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<sst xmlns="http://schemas.openxmlformats.org/spreadsheetml/2006/main" count="30053" uniqueCount="39">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</sst>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3.494E-15</c:v>
                </c:pt>
                <c:pt idx="1">
                  <c:v>3.4950000000000002E-15</c:v>
                </c:pt>
                <c:pt idx="2">
                  <c:v>3.4950000000000002E-15</c:v>
                </c:pt>
                <c:pt idx="3">
                  <c:v>3.494E-15</c:v>
                </c:pt>
                <c:pt idx="4">
                  <c:v>3.4950000000000002E-15</c:v>
                </c:pt>
                <c:pt idx="5">
                  <c:v>3.4950000000000002E-15</c:v>
                </c:pt>
                <c:pt idx="6">
                  <c:v>3.4910000000000001E-15</c:v>
                </c:pt>
                <c:pt idx="7">
                  <c:v>3.494E-15</c:v>
                </c:pt>
                <c:pt idx="8">
                  <c:v>3.5280000000000001E-15</c:v>
                </c:pt>
                <c:pt idx="9">
                  <c:v>3.5600000000000003E-15</c:v>
                </c:pt>
                <c:pt idx="10">
                  <c:v>3.5379999999999999E-15</c:v>
                </c:pt>
                <c:pt idx="11">
                  <c:v>3.4870000000000001E-15</c:v>
                </c:pt>
                <c:pt idx="12">
                  <c:v>3.4789999999999999E-15</c:v>
                </c:pt>
                <c:pt idx="13">
                  <c:v>3.5339999999999998E-15</c:v>
                </c:pt>
                <c:pt idx="14">
                  <c:v>3.583E-15</c:v>
                </c:pt>
                <c:pt idx="15">
                  <c:v>3.6040000000000002E-15</c:v>
                </c:pt>
                <c:pt idx="16">
                  <c:v>3.6570000000000001E-15</c:v>
                </c:pt>
                <c:pt idx="17">
                  <c:v>3.74E-15</c:v>
                </c:pt>
                <c:pt idx="18">
                  <c:v>3.7889999999999998E-15</c:v>
                </c:pt>
                <c:pt idx="19">
                  <c:v>3.8130000000000002E-15</c:v>
                </c:pt>
                <c:pt idx="20">
                  <c:v>3.8220000000000002E-15</c:v>
                </c:pt>
                <c:pt idx="21">
                  <c:v>3.7650000000000002E-15</c:v>
                </c:pt>
                <c:pt idx="22">
                  <c:v>3.723E-15</c:v>
                </c:pt>
                <c:pt idx="23">
                  <c:v>3.7499999999999998E-15</c:v>
                </c:pt>
                <c:pt idx="24">
                  <c:v>3.7560000000000003E-15</c:v>
                </c:pt>
                <c:pt idx="25">
                  <c:v>3.7629999999999998E-15</c:v>
                </c:pt>
                <c:pt idx="26">
                  <c:v>3.8199999999999998E-15</c:v>
                </c:pt>
                <c:pt idx="27">
                  <c:v>3.8750000000000001E-15</c:v>
                </c:pt>
                <c:pt idx="28">
                  <c:v>3.945E-15</c:v>
                </c:pt>
                <c:pt idx="29">
                  <c:v>4.0580000000000001E-15</c:v>
                </c:pt>
                <c:pt idx="30">
                  <c:v>4.1050000000000002E-15</c:v>
                </c:pt>
                <c:pt idx="31">
                  <c:v>4.063E-15</c:v>
                </c:pt>
                <c:pt idx="32">
                  <c:v>4.0119999999999997E-15</c:v>
                </c:pt>
                <c:pt idx="33">
                  <c:v>3.9480000000000003E-15</c:v>
                </c:pt>
                <c:pt idx="34">
                  <c:v>3.8560000000000003E-15</c:v>
                </c:pt>
                <c:pt idx="35">
                  <c:v>3.7660000000000001E-15</c:v>
                </c:pt>
                <c:pt idx="36">
                  <c:v>3.7539999999999999E-15</c:v>
                </c:pt>
                <c:pt idx="37">
                  <c:v>3.8419999999999997E-15</c:v>
                </c:pt>
                <c:pt idx="38">
                  <c:v>3.8899999999999997E-15</c:v>
                </c:pt>
                <c:pt idx="39">
                  <c:v>3.8750000000000001E-15</c:v>
                </c:pt>
                <c:pt idx="40">
                  <c:v>3.9409999999999999E-15</c:v>
                </c:pt>
                <c:pt idx="41">
                  <c:v>4.0509999999999998E-15</c:v>
                </c:pt>
                <c:pt idx="42">
                  <c:v>4.0299999999999996E-15</c:v>
                </c:pt>
                <c:pt idx="43">
                  <c:v>3.9080000000000004E-15</c:v>
                </c:pt>
                <c:pt idx="44">
                  <c:v>3.8499999999999998E-15</c:v>
                </c:pt>
                <c:pt idx="45">
                  <c:v>3.8769999999999997E-15</c:v>
                </c:pt>
                <c:pt idx="46">
                  <c:v>3.8870000000000002E-15</c:v>
                </c:pt>
                <c:pt idx="47">
                  <c:v>3.8650000000000003E-15</c:v>
                </c:pt>
                <c:pt idx="48">
                  <c:v>3.8599999999999996E-15</c:v>
                </c:pt>
                <c:pt idx="49">
                  <c:v>3.8589999999999998E-15</c:v>
                </c:pt>
                <c:pt idx="50">
                  <c:v>3.8610000000000002E-15</c:v>
                </c:pt>
                <c:pt idx="51">
                  <c:v>3.9090000000000002E-15</c:v>
                </c:pt>
                <c:pt idx="52">
                  <c:v>3.9459999999999998E-15</c:v>
                </c:pt>
                <c:pt idx="53">
                  <c:v>3.8899999999999997E-15</c:v>
                </c:pt>
                <c:pt idx="54">
                  <c:v>3.8409999999999999E-15</c:v>
                </c:pt>
                <c:pt idx="55">
                  <c:v>3.8849999999999998E-15</c:v>
                </c:pt>
                <c:pt idx="56">
                  <c:v>3.9360000000000001E-15</c:v>
                </c:pt>
                <c:pt idx="57">
                  <c:v>3.8830000000000002E-15</c:v>
                </c:pt>
                <c:pt idx="58">
                  <c:v>3.7470000000000003E-15</c:v>
                </c:pt>
                <c:pt idx="59">
                  <c:v>3.6939999999999997E-15</c:v>
                </c:pt>
                <c:pt idx="60">
                  <c:v>3.7669999999999999E-15</c:v>
                </c:pt>
                <c:pt idx="61">
                  <c:v>3.849E-15</c:v>
                </c:pt>
                <c:pt idx="62">
                  <c:v>3.91E-15</c:v>
                </c:pt>
                <c:pt idx="63">
                  <c:v>3.9620000000000001E-15</c:v>
                </c:pt>
                <c:pt idx="64">
                  <c:v>3.9719999999999999E-15</c:v>
                </c:pt>
                <c:pt idx="65">
                  <c:v>3.9750000000000001E-15</c:v>
                </c:pt>
                <c:pt idx="66">
                  <c:v>4.0000000000000003E-15</c:v>
                </c:pt>
                <c:pt idx="67">
                  <c:v>4.0040000000000004E-15</c:v>
                </c:pt>
                <c:pt idx="68">
                  <c:v>3.9870000000000003E-15</c:v>
                </c:pt>
                <c:pt idx="69">
                  <c:v>3.9769999999999997E-15</c:v>
                </c:pt>
                <c:pt idx="70">
                  <c:v>3.9589999999999998E-15</c:v>
                </c:pt>
                <c:pt idx="71">
                  <c:v>3.8880000000000001E-15</c:v>
                </c:pt>
                <c:pt idx="72">
                  <c:v>3.7719999999999998E-15</c:v>
                </c:pt>
                <c:pt idx="73">
                  <c:v>3.7050000000000001E-15</c:v>
                </c:pt>
                <c:pt idx="74">
                  <c:v>3.7289999999999997E-15</c:v>
                </c:pt>
                <c:pt idx="75">
                  <c:v>3.7769999999999996E-15</c:v>
                </c:pt>
                <c:pt idx="76">
                  <c:v>3.8289999999999997E-15</c:v>
                </c:pt>
                <c:pt idx="77">
                  <c:v>3.8889999999999999E-15</c:v>
                </c:pt>
                <c:pt idx="78">
                  <c:v>3.871E-15</c:v>
                </c:pt>
                <c:pt idx="79">
                  <c:v>3.7650000000000002E-15</c:v>
                </c:pt>
                <c:pt idx="80">
                  <c:v>3.6889999999999998E-15</c:v>
                </c:pt>
                <c:pt idx="81">
                  <c:v>3.7019999999999998E-15</c:v>
                </c:pt>
                <c:pt idx="82">
                  <c:v>3.7560000000000003E-15</c:v>
                </c:pt>
                <c:pt idx="83">
                  <c:v>3.7509999999999996E-15</c:v>
                </c:pt>
                <c:pt idx="84">
                  <c:v>3.6730000000000003E-15</c:v>
                </c:pt>
                <c:pt idx="85">
                  <c:v>3.6300000000000002E-15</c:v>
                </c:pt>
                <c:pt idx="86">
                  <c:v>3.6359999999999999E-15</c:v>
                </c:pt>
                <c:pt idx="87">
                  <c:v>3.6210000000000003E-15</c:v>
                </c:pt>
                <c:pt idx="88">
                  <c:v>3.614E-15</c:v>
                </c:pt>
                <c:pt idx="89">
                  <c:v>3.6770000000000004E-15</c:v>
                </c:pt>
                <c:pt idx="90">
                  <c:v>3.7799999999999999E-15</c:v>
                </c:pt>
                <c:pt idx="91">
                  <c:v>3.8530000000000001E-15</c:v>
                </c:pt>
                <c:pt idx="92">
                  <c:v>3.8629999999999999E-15</c:v>
                </c:pt>
                <c:pt idx="93">
                  <c:v>3.8340000000000004E-15</c:v>
                </c:pt>
                <c:pt idx="94">
                  <c:v>3.8400000000000001E-15</c:v>
                </c:pt>
                <c:pt idx="95">
                  <c:v>3.8889999999999999E-15</c:v>
                </c:pt>
                <c:pt idx="96">
                  <c:v>3.98E-15</c:v>
                </c:pt>
                <c:pt idx="97">
                  <c:v>4.1109999999999999E-15</c:v>
                </c:pt>
                <c:pt idx="98">
                  <c:v>4.2100000000000002E-15</c:v>
                </c:pt>
                <c:pt idx="99">
                  <c:v>4.2530000000000003E-15</c:v>
                </c:pt>
                <c:pt idx="100">
                  <c:v>4.2429999999999997E-15</c:v>
                </c:pt>
                <c:pt idx="101">
                  <c:v>4.2299999999999997E-15</c:v>
                </c:pt>
                <c:pt idx="102">
                  <c:v>4.3119999999999999E-15</c:v>
                </c:pt>
                <c:pt idx="103">
                  <c:v>4.4140000000000003E-15</c:v>
                </c:pt>
                <c:pt idx="104">
                  <c:v>4.4119999999999999E-15</c:v>
                </c:pt>
                <c:pt idx="105">
                  <c:v>4.3570000000000004E-15</c:v>
                </c:pt>
                <c:pt idx="106">
                  <c:v>4.3609999999999997E-15</c:v>
                </c:pt>
                <c:pt idx="107">
                  <c:v>4.3999999999999997E-15</c:v>
                </c:pt>
                <c:pt idx="108">
                  <c:v>4.3599999999999998E-15</c:v>
                </c:pt>
                <c:pt idx="109">
                  <c:v>4.2840000000000002E-15</c:v>
                </c:pt>
                <c:pt idx="110">
                  <c:v>4.2890000000000001E-15</c:v>
                </c:pt>
                <c:pt idx="111">
                  <c:v>4.2869999999999996E-15</c:v>
                </c:pt>
                <c:pt idx="112">
                  <c:v>4.1880000000000002E-15</c:v>
                </c:pt>
                <c:pt idx="113">
                  <c:v>4.0490000000000001E-15</c:v>
                </c:pt>
                <c:pt idx="114">
                  <c:v>3.8989999999999997E-15</c:v>
                </c:pt>
                <c:pt idx="115">
                  <c:v>3.7260000000000002E-15</c:v>
                </c:pt>
                <c:pt idx="116">
                  <c:v>3.5839999999999999E-15</c:v>
                </c:pt>
                <c:pt idx="117">
                  <c:v>3.5009999999999999E-15</c:v>
                </c:pt>
                <c:pt idx="118">
                  <c:v>3.4139999999999999E-15</c:v>
                </c:pt>
                <c:pt idx="119">
                  <c:v>3.2549999999999998E-15</c:v>
                </c:pt>
                <c:pt idx="120">
                  <c:v>3.0700000000000002E-15</c:v>
                </c:pt>
                <c:pt idx="121">
                  <c:v>2.9680000000000001E-15</c:v>
                </c:pt>
                <c:pt idx="122">
                  <c:v>2.947E-15</c:v>
                </c:pt>
                <c:pt idx="123">
                  <c:v>2.9059999999999999E-15</c:v>
                </c:pt>
                <c:pt idx="124">
                  <c:v>2.8020000000000002E-15</c:v>
                </c:pt>
                <c:pt idx="125">
                  <c:v>2.709E-15</c:v>
                </c:pt>
                <c:pt idx="126">
                  <c:v>2.644E-15</c:v>
                </c:pt>
                <c:pt idx="127">
                  <c:v>2.5800000000000001E-15</c:v>
                </c:pt>
                <c:pt idx="128">
                  <c:v>2.5710000000000002E-15</c:v>
                </c:pt>
                <c:pt idx="129">
                  <c:v>2.622E-15</c:v>
                </c:pt>
                <c:pt idx="130">
                  <c:v>2.7220000000000001E-15</c:v>
                </c:pt>
                <c:pt idx="131">
                  <c:v>2.8870000000000002E-15</c:v>
                </c:pt>
                <c:pt idx="132">
                  <c:v>3.0909999999999999E-15</c:v>
                </c:pt>
                <c:pt idx="133">
                  <c:v>3.3269999999999998E-15</c:v>
                </c:pt>
                <c:pt idx="134">
                  <c:v>3.5910000000000002E-15</c:v>
                </c:pt>
                <c:pt idx="135">
                  <c:v>3.7989999999999996E-15</c:v>
                </c:pt>
                <c:pt idx="136">
                  <c:v>3.91E-15</c:v>
                </c:pt>
                <c:pt idx="137">
                  <c:v>4.015E-15</c:v>
                </c:pt>
                <c:pt idx="138">
                  <c:v>4.1790000000000003E-15</c:v>
                </c:pt>
                <c:pt idx="139">
                  <c:v>4.3959999999999996E-15</c:v>
                </c:pt>
                <c:pt idx="140">
                  <c:v>4.5930000000000003E-15</c:v>
                </c:pt>
                <c:pt idx="141">
                  <c:v>4.699E-15</c:v>
                </c:pt>
                <c:pt idx="142">
                  <c:v>4.7630000000000003E-15</c:v>
                </c:pt>
                <c:pt idx="143">
                  <c:v>4.8839999999999997E-15</c:v>
                </c:pt>
                <c:pt idx="144">
                  <c:v>5.0900000000000003E-15</c:v>
                </c:pt>
                <c:pt idx="145">
                  <c:v>5.2979999999999997E-15</c:v>
                </c:pt>
                <c:pt idx="146">
                  <c:v>5.3920000000000001E-15</c:v>
                </c:pt>
                <c:pt idx="147">
                  <c:v>5.3899999999999996E-15</c:v>
                </c:pt>
                <c:pt idx="148">
                  <c:v>5.3589999999999997E-15</c:v>
                </c:pt>
                <c:pt idx="149">
                  <c:v>5.2879999999999999E-15</c:v>
                </c:pt>
                <c:pt idx="150">
                  <c:v>5.192E-15</c:v>
                </c:pt>
                <c:pt idx="151">
                  <c:v>5.1139999999999999E-15</c:v>
                </c:pt>
                <c:pt idx="152">
                  <c:v>5.0759999999999997E-15</c:v>
                </c:pt>
                <c:pt idx="153">
                  <c:v>5.0510000000000002E-15</c:v>
                </c:pt>
                <c:pt idx="154">
                  <c:v>4.9879999999999998E-15</c:v>
                </c:pt>
                <c:pt idx="155">
                  <c:v>4.9080000000000001E-15</c:v>
                </c:pt>
                <c:pt idx="156">
                  <c:v>4.8600000000000001E-15</c:v>
                </c:pt>
                <c:pt idx="157">
                  <c:v>4.8799999999999996E-15</c:v>
                </c:pt>
                <c:pt idx="158">
                  <c:v>4.926E-15</c:v>
                </c:pt>
                <c:pt idx="159">
                  <c:v>4.9200000000000003E-15</c:v>
                </c:pt>
                <c:pt idx="160">
                  <c:v>4.9009999999999998E-15</c:v>
                </c:pt>
                <c:pt idx="161">
                  <c:v>4.9059999999999996E-15</c:v>
                </c:pt>
                <c:pt idx="162">
                  <c:v>4.8810000000000002E-15</c:v>
                </c:pt>
                <c:pt idx="163">
                  <c:v>4.8219999999999999E-15</c:v>
                </c:pt>
                <c:pt idx="164">
                  <c:v>4.7980000000000003E-15</c:v>
                </c:pt>
                <c:pt idx="165">
                  <c:v>4.8500000000000003E-15</c:v>
                </c:pt>
                <c:pt idx="166">
                  <c:v>4.9449999999999997E-15</c:v>
                </c:pt>
                <c:pt idx="167">
                  <c:v>5.0539999999999997E-15</c:v>
                </c:pt>
                <c:pt idx="168">
                  <c:v>5.1759999999999997E-15</c:v>
                </c:pt>
                <c:pt idx="169">
                  <c:v>5.2849999999999997E-15</c:v>
                </c:pt>
                <c:pt idx="170">
                  <c:v>5.3740000000000002E-15</c:v>
                </c:pt>
                <c:pt idx="171">
                  <c:v>5.4690000000000003E-15</c:v>
                </c:pt>
                <c:pt idx="172">
                  <c:v>5.5419999999999997E-15</c:v>
                </c:pt>
                <c:pt idx="173">
                  <c:v>5.5560000000000004E-15</c:v>
                </c:pt>
                <c:pt idx="174">
                  <c:v>5.5610000000000002E-15</c:v>
                </c:pt>
                <c:pt idx="175">
                  <c:v>5.6199999999999998E-15</c:v>
                </c:pt>
                <c:pt idx="176">
                  <c:v>5.7180000000000002E-15</c:v>
                </c:pt>
                <c:pt idx="177">
                  <c:v>5.7840000000000001E-15</c:v>
                </c:pt>
                <c:pt idx="178">
                  <c:v>5.7949999999999997E-15</c:v>
                </c:pt>
                <c:pt idx="179">
                  <c:v>5.7580000000000001E-15</c:v>
                </c:pt>
                <c:pt idx="180">
                  <c:v>5.6570000000000002E-15</c:v>
                </c:pt>
                <c:pt idx="181">
                  <c:v>5.5859999999999997E-15</c:v>
                </c:pt>
                <c:pt idx="182">
                  <c:v>5.5899999999999997E-15</c:v>
                </c:pt>
                <c:pt idx="183">
                  <c:v>5.5979999999999999E-15</c:v>
                </c:pt>
                <c:pt idx="184">
                  <c:v>5.6109999999999999E-15</c:v>
                </c:pt>
                <c:pt idx="185">
                  <c:v>5.5880000000000001E-15</c:v>
                </c:pt>
                <c:pt idx="186">
                  <c:v>5.4939999999999997E-15</c:v>
                </c:pt>
                <c:pt idx="187">
                  <c:v>5.3830000000000001E-15</c:v>
                </c:pt>
                <c:pt idx="188">
                  <c:v>5.2879999999999999E-15</c:v>
                </c:pt>
                <c:pt idx="189">
                  <c:v>5.2380000000000003E-15</c:v>
                </c:pt>
                <c:pt idx="190">
                  <c:v>5.2359999999999999E-15</c:v>
                </c:pt>
                <c:pt idx="191">
                  <c:v>5.1950000000000002E-15</c:v>
                </c:pt>
                <c:pt idx="192">
                  <c:v>5.0860000000000002E-15</c:v>
                </c:pt>
                <c:pt idx="193">
                  <c:v>4.987E-15</c:v>
                </c:pt>
                <c:pt idx="194">
                  <c:v>4.9630000000000004E-15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7.6599999999999997E-4</c:v>
                </c:pt>
                <c:pt idx="198">
                  <c:v>1.2509999999999999E-3</c:v>
                </c:pt>
                <c:pt idx="199">
                  <c:v>1.944E-3</c:v>
                </c:pt>
                <c:pt idx="200">
                  <c:v>2.6589999999999999E-3</c:v>
                </c:pt>
                <c:pt idx="201">
                  <c:v>3.0950000000000001E-3</c:v>
                </c:pt>
                <c:pt idx="202">
                  <c:v>3.2100000000000002E-3</c:v>
                </c:pt>
                <c:pt idx="203">
                  <c:v>3.2139999999999998E-3</c:v>
                </c:pt>
                <c:pt idx="204">
                  <c:v>3.297E-3</c:v>
                </c:pt>
                <c:pt idx="205">
                  <c:v>3.4789999999999999E-3</c:v>
                </c:pt>
                <c:pt idx="206">
                  <c:v>3.6570000000000001E-3</c:v>
                </c:pt>
                <c:pt idx="207">
                  <c:v>3.7390000000000001E-3</c:v>
                </c:pt>
                <c:pt idx="208">
                  <c:v>3.8119999999999999E-3</c:v>
                </c:pt>
                <c:pt idx="209">
                  <c:v>3.8769999999999998E-3</c:v>
                </c:pt>
                <c:pt idx="210">
                  <c:v>3.627E-3</c:v>
                </c:pt>
                <c:pt idx="211">
                  <c:v>3.039E-3</c:v>
                </c:pt>
                <c:pt idx="212">
                  <c:v>2.6979999999999999E-3</c:v>
                </c:pt>
                <c:pt idx="213">
                  <c:v>3.094E-3</c:v>
                </c:pt>
                <c:pt idx="214">
                  <c:v>4.1250000000000002E-3</c:v>
                </c:pt>
                <c:pt idx="215">
                  <c:v>5.6470000000000001E-3</c:v>
                </c:pt>
                <c:pt idx="216">
                  <c:v>7.803E-3</c:v>
                </c:pt>
                <c:pt idx="217">
                  <c:v>1.0588E-2</c:v>
                </c:pt>
                <c:pt idx="218">
                  <c:v>1.3840999999999999E-2</c:v>
                </c:pt>
                <c:pt idx="219">
                  <c:v>1.7642000000000001E-2</c:v>
                </c:pt>
                <c:pt idx="220">
                  <c:v>2.2249000000000001E-2</c:v>
                </c:pt>
                <c:pt idx="221">
                  <c:v>2.7515000000000001E-2</c:v>
                </c:pt>
                <c:pt idx="222">
                  <c:v>3.2198999999999998E-2</c:v>
                </c:pt>
                <c:pt idx="223">
                  <c:v>3.4723999999999998E-2</c:v>
                </c:pt>
                <c:pt idx="224">
                  <c:v>3.4573E-2</c:v>
                </c:pt>
                <c:pt idx="225">
                  <c:v>3.168E-2</c:v>
                </c:pt>
                <c:pt idx="226">
                  <c:v>2.5347999999999999E-2</c:v>
                </c:pt>
                <c:pt idx="227">
                  <c:v>1.4923000000000001E-2</c:v>
                </c:pt>
                <c:pt idx="228">
                  <c:v>5.7200000000000003E-4</c:v>
                </c:pt>
                <c:pt idx="229">
                  <c:v>-1.7000000000000001E-2</c:v>
                </c:pt>
                <c:pt idx="230">
                  <c:v>-3.6070999999999999E-2</c:v>
                </c:pt>
                <c:pt idx="231">
                  <c:v>-5.3652999999999999E-2</c:v>
                </c:pt>
                <c:pt idx="232">
                  <c:v>-6.7713999999999996E-2</c:v>
                </c:pt>
                <c:pt idx="233">
                  <c:v>-7.8949000000000005E-2</c:v>
                </c:pt>
                <c:pt idx="234">
                  <c:v>-8.7973999999999997E-2</c:v>
                </c:pt>
                <c:pt idx="235">
                  <c:v>-9.2613000000000001E-2</c:v>
                </c:pt>
                <c:pt idx="236">
                  <c:v>-9.1516E-2</c:v>
                </c:pt>
                <c:pt idx="237">
                  <c:v>-8.7415999999999994E-2</c:v>
                </c:pt>
                <c:pt idx="238">
                  <c:v>-8.4894999999999998E-2</c:v>
                </c:pt>
                <c:pt idx="239">
                  <c:v>-8.8289999999999993E-2</c:v>
                </c:pt>
                <c:pt idx="240">
                  <c:v>-0.10079100000000001</c:v>
                </c:pt>
                <c:pt idx="241">
                  <c:v>-0.12214999999999999</c:v>
                </c:pt>
                <c:pt idx="242">
                  <c:v>-0.148286</c:v>
                </c:pt>
                <c:pt idx="243">
                  <c:v>-0.17483000000000001</c:v>
                </c:pt>
                <c:pt idx="244">
                  <c:v>-0.19952800000000001</c:v>
                </c:pt>
                <c:pt idx="245">
                  <c:v>-0.22158700000000001</c:v>
                </c:pt>
                <c:pt idx="246">
                  <c:v>-0.238561</c:v>
                </c:pt>
                <c:pt idx="247">
                  <c:v>-0.24185499999999999</c:v>
                </c:pt>
                <c:pt idx="248">
                  <c:v>-0.22039400000000001</c:v>
                </c:pt>
                <c:pt idx="249">
                  <c:v>-0.17091799999999999</c:v>
                </c:pt>
                <c:pt idx="250">
                  <c:v>-9.9441000000000002E-2</c:v>
                </c:pt>
                <c:pt idx="251">
                  <c:v>-1.4921E-2</c:v>
                </c:pt>
                <c:pt idx="252">
                  <c:v>7.4937000000000004E-2</c:v>
                </c:pt>
                <c:pt idx="253">
                  <c:v>0.16486000000000001</c:v>
                </c:pt>
                <c:pt idx="254">
                  <c:v>0.25240699999999999</c:v>
                </c:pt>
                <c:pt idx="255">
                  <c:v>0.33621299999999998</c:v>
                </c:pt>
                <c:pt idx="256">
                  <c:v>0.41201399999999999</c:v>
                </c:pt>
                <c:pt idx="257">
                  <c:v>0.47305700000000001</c:v>
                </c:pt>
                <c:pt idx="258">
                  <c:v>0.51450399999999996</c:v>
                </c:pt>
                <c:pt idx="259">
                  <c:v>0.53610800000000003</c:v>
                </c:pt>
                <c:pt idx="260">
                  <c:v>0.54264299999999999</c:v>
                </c:pt>
                <c:pt idx="261">
                  <c:v>0.54093400000000003</c:v>
                </c:pt>
                <c:pt idx="262">
                  <c:v>0.53402899999999998</c:v>
                </c:pt>
                <c:pt idx="263">
                  <c:v>0.51897499999999996</c:v>
                </c:pt>
                <c:pt idx="264">
                  <c:v>0.49084499999999998</c:v>
                </c:pt>
                <c:pt idx="265">
                  <c:v>0.44702799999999998</c:v>
                </c:pt>
                <c:pt idx="266">
                  <c:v>0.38854699999999998</c:v>
                </c:pt>
                <c:pt idx="267">
                  <c:v>0.31924999999999998</c:v>
                </c:pt>
                <c:pt idx="268">
                  <c:v>0.24343500000000001</c:v>
                </c:pt>
                <c:pt idx="269">
                  <c:v>0.164715</c:v>
                </c:pt>
                <c:pt idx="270">
                  <c:v>8.5339999999999999E-2</c:v>
                </c:pt>
                <c:pt idx="271">
                  <c:v>3.1649999999999998E-3</c:v>
                </c:pt>
                <c:pt idx="272">
                  <c:v>-8.8280999999999998E-2</c:v>
                </c:pt>
                <c:pt idx="273">
                  <c:v>-0.190798</c:v>
                </c:pt>
                <c:pt idx="274">
                  <c:v>-0.294964</c:v>
                </c:pt>
                <c:pt idx="275">
                  <c:v>-0.38894899999999999</c:v>
                </c:pt>
                <c:pt idx="276">
                  <c:v>-0.47120200000000001</c:v>
                </c:pt>
                <c:pt idx="277">
                  <c:v>-0.55003000000000002</c:v>
                </c:pt>
                <c:pt idx="278">
                  <c:v>-0.63038099999999997</c:v>
                </c:pt>
                <c:pt idx="279">
                  <c:v>-0.70396599999999998</c:v>
                </c:pt>
                <c:pt idx="280">
                  <c:v>-0.75441999999999998</c:v>
                </c:pt>
                <c:pt idx="281">
                  <c:v>-0.76839999999999997</c:v>
                </c:pt>
                <c:pt idx="282">
                  <c:v>-0.74259500000000001</c:v>
                </c:pt>
                <c:pt idx="283">
                  <c:v>-0.683114</c:v>
                </c:pt>
                <c:pt idx="284">
                  <c:v>-0.59811400000000003</c:v>
                </c:pt>
                <c:pt idx="285">
                  <c:v>-0.49383500000000002</c:v>
                </c:pt>
                <c:pt idx="286">
                  <c:v>-0.37536399999999998</c:v>
                </c:pt>
                <c:pt idx="287">
                  <c:v>-0.248974</c:v>
                </c:pt>
                <c:pt idx="288">
                  <c:v>-0.125474</c:v>
                </c:pt>
                <c:pt idx="289">
                  <c:v>-1.8166999999999999E-2</c:v>
                </c:pt>
                <c:pt idx="290">
                  <c:v>6.2199999999999998E-2</c:v>
                </c:pt>
                <c:pt idx="291">
                  <c:v>0.113063</c:v>
                </c:pt>
                <c:pt idx="292">
                  <c:v>0.143759</c:v>
                </c:pt>
                <c:pt idx="293">
                  <c:v>0.169128</c:v>
                </c:pt>
                <c:pt idx="294">
                  <c:v>0.19989699999999999</c:v>
                </c:pt>
                <c:pt idx="295">
                  <c:v>0.23662900000000001</c:v>
                </c:pt>
                <c:pt idx="296">
                  <c:v>0.27415800000000001</c:v>
                </c:pt>
                <c:pt idx="297">
                  <c:v>0.312114</c:v>
                </c:pt>
                <c:pt idx="298">
                  <c:v>0.35108499999999998</c:v>
                </c:pt>
                <c:pt idx="299">
                  <c:v>0.38536399999999998</c:v>
                </c:pt>
                <c:pt idx="300">
                  <c:v>0.40393099999999998</c:v>
                </c:pt>
                <c:pt idx="301">
                  <c:v>0.39544000000000001</c:v>
                </c:pt>
                <c:pt idx="302">
                  <c:v>0.35653699999999999</c:v>
                </c:pt>
                <c:pt idx="303">
                  <c:v>0.29311799999999999</c:v>
                </c:pt>
                <c:pt idx="304">
                  <c:v>0.215091</c:v>
                </c:pt>
                <c:pt idx="305">
                  <c:v>0.13325699999999999</c:v>
                </c:pt>
                <c:pt idx="306">
                  <c:v>5.9407000000000001E-2</c:v>
                </c:pt>
                <c:pt idx="307">
                  <c:v>5.6829999999999997E-3</c:v>
                </c:pt>
                <c:pt idx="308">
                  <c:v>-2.0635000000000001E-2</c:v>
                </c:pt>
                <c:pt idx="309">
                  <c:v>-1.8988999999999999E-2</c:v>
                </c:pt>
                <c:pt idx="310">
                  <c:v>4.7280000000000004E-3</c:v>
                </c:pt>
                <c:pt idx="311">
                  <c:v>3.7081000000000003E-2</c:v>
                </c:pt>
                <c:pt idx="312">
                  <c:v>6.2619999999999995E-2</c:v>
                </c:pt>
                <c:pt idx="313">
                  <c:v>7.0428000000000004E-2</c:v>
                </c:pt>
                <c:pt idx="314">
                  <c:v>5.5678999999999999E-2</c:v>
                </c:pt>
                <c:pt idx="315">
                  <c:v>1.8529E-2</c:v>
                </c:pt>
                <c:pt idx="316">
                  <c:v>-3.9742E-2</c:v>
                </c:pt>
                <c:pt idx="317">
                  <c:v>-0.116537</c:v>
                </c:pt>
                <c:pt idx="318">
                  <c:v>-0.20232600000000001</c:v>
                </c:pt>
                <c:pt idx="319">
                  <c:v>-0.28182200000000002</c:v>
                </c:pt>
                <c:pt idx="320">
                  <c:v>-0.342221</c:v>
                </c:pt>
                <c:pt idx="321">
                  <c:v>-0.37597199999999997</c:v>
                </c:pt>
                <c:pt idx="322">
                  <c:v>-0.37968099999999999</c:v>
                </c:pt>
                <c:pt idx="323">
                  <c:v>-0.358045</c:v>
                </c:pt>
                <c:pt idx="324">
                  <c:v>-0.32581500000000002</c:v>
                </c:pt>
                <c:pt idx="325">
                  <c:v>-0.297481</c:v>
                </c:pt>
                <c:pt idx="326">
                  <c:v>-0.27349299999999999</c:v>
                </c:pt>
                <c:pt idx="327">
                  <c:v>-0.24381900000000001</c:v>
                </c:pt>
                <c:pt idx="328">
                  <c:v>-0.20501800000000001</c:v>
                </c:pt>
                <c:pt idx="329">
                  <c:v>-0.16361700000000001</c:v>
                </c:pt>
                <c:pt idx="330">
                  <c:v>-0.122335</c:v>
                </c:pt>
                <c:pt idx="331">
                  <c:v>-7.2690000000000005E-2</c:v>
                </c:pt>
                <c:pt idx="332">
                  <c:v>-6.2830000000000004E-3</c:v>
                </c:pt>
                <c:pt idx="333">
                  <c:v>7.3732000000000006E-2</c:v>
                </c:pt>
                <c:pt idx="334">
                  <c:v>0.160693</c:v>
                </c:pt>
                <c:pt idx="335">
                  <c:v>0.255278</c:v>
                </c:pt>
                <c:pt idx="336">
                  <c:v>0.35849900000000001</c:v>
                </c:pt>
                <c:pt idx="337">
                  <c:v>0.45937099999999997</c:v>
                </c:pt>
                <c:pt idx="338">
                  <c:v>0.53858399999999995</c:v>
                </c:pt>
                <c:pt idx="339">
                  <c:v>0.58745800000000004</c:v>
                </c:pt>
                <c:pt idx="340">
                  <c:v>0.61337699999999995</c:v>
                </c:pt>
                <c:pt idx="341">
                  <c:v>0.62268100000000004</c:v>
                </c:pt>
                <c:pt idx="342">
                  <c:v>0.61094099999999996</c:v>
                </c:pt>
                <c:pt idx="343">
                  <c:v>0.57130999999999998</c:v>
                </c:pt>
                <c:pt idx="344">
                  <c:v>0.50499400000000005</c:v>
                </c:pt>
                <c:pt idx="345">
                  <c:v>0.42051300000000003</c:v>
                </c:pt>
                <c:pt idx="346">
                  <c:v>0.320359</c:v>
                </c:pt>
                <c:pt idx="347">
                  <c:v>0.19614999999999999</c:v>
                </c:pt>
                <c:pt idx="348">
                  <c:v>4.4191000000000001E-2</c:v>
                </c:pt>
                <c:pt idx="349">
                  <c:v>-0.125806</c:v>
                </c:pt>
                <c:pt idx="350">
                  <c:v>-0.30511500000000003</c:v>
                </c:pt>
                <c:pt idx="351">
                  <c:v>-0.498002</c:v>
                </c:pt>
                <c:pt idx="352">
                  <c:v>-0.71072500000000005</c:v>
                </c:pt>
                <c:pt idx="353">
                  <c:v>-0.93273200000000001</c:v>
                </c:pt>
                <c:pt idx="354">
                  <c:v>-1.1375120000000001</c:v>
                </c:pt>
                <c:pt idx="355">
                  <c:v>-1.3027059999999999</c:v>
                </c:pt>
                <c:pt idx="356">
                  <c:v>-1.4212309999999999</c:v>
                </c:pt>
                <c:pt idx="357">
                  <c:v>-1.4922789999999999</c:v>
                </c:pt>
                <c:pt idx="358">
                  <c:v>-1.5113479999999999</c:v>
                </c:pt>
                <c:pt idx="359">
                  <c:v>-1.4734689999999999</c:v>
                </c:pt>
                <c:pt idx="360">
                  <c:v>-1.3820079999999999</c:v>
                </c:pt>
                <c:pt idx="361">
                  <c:v>-1.2540290000000001</c:v>
                </c:pt>
                <c:pt idx="362">
                  <c:v>-1.120444</c:v>
                </c:pt>
                <c:pt idx="363">
                  <c:v>-1.017922</c:v>
                </c:pt>
                <c:pt idx="364">
                  <c:v>-0.97661900000000001</c:v>
                </c:pt>
                <c:pt idx="365">
                  <c:v>-1.0164120000000001</c:v>
                </c:pt>
                <c:pt idx="366">
                  <c:v>-1.1516919999999999</c:v>
                </c:pt>
                <c:pt idx="367">
                  <c:v>-1.392895</c:v>
                </c:pt>
                <c:pt idx="368">
                  <c:v>-1.743152</c:v>
                </c:pt>
                <c:pt idx="369">
                  <c:v>-2.191481</c:v>
                </c:pt>
                <c:pt idx="370">
                  <c:v>-2.6998319999999998</c:v>
                </c:pt>
                <c:pt idx="371">
                  <c:v>-3.2002739999999998</c:v>
                </c:pt>
                <c:pt idx="372">
                  <c:v>-3.6148289999999998</c:v>
                </c:pt>
                <c:pt idx="373">
                  <c:v>-3.8719549999999998</c:v>
                </c:pt>
                <c:pt idx="374">
                  <c:v>-3.9003060000000001</c:v>
                </c:pt>
                <c:pt idx="375">
                  <c:v>-3.6258520000000001</c:v>
                </c:pt>
                <c:pt idx="376">
                  <c:v>-2.992041</c:v>
                </c:pt>
                <c:pt idx="377">
                  <c:v>-1.9782059999999999</c:v>
                </c:pt>
                <c:pt idx="378">
                  <c:v>-0.59899599999999997</c:v>
                </c:pt>
                <c:pt idx="379">
                  <c:v>1.103307</c:v>
                </c:pt>
                <c:pt idx="380">
                  <c:v>3.0668929999999999</c:v>
                </c:pt>
                <c:pt idx="381">
                  <c:v>5.2161900000000001</c:v>
                </c:pt>
                <c:pt idx="382">
                  <c:v>7.454256</c:v>
                </c:pt>
                <c:pt idx="383">
                  <c:v>9.6479529999999993</c:v>
                </c:pt>
                <c:pt idx="384">
                  <c:v>11.638691</c:v>
                </c:pt>
                <c:pt idx="385">
                  <c:v>13.282522</c:v>
                </c:pt>
                <c:pt idx="386">
                  <c:v>14.478058000000001</c:v>
                </c:pt>
                <c:pt idx="387">
                  <c:v>15.157621000000001</c:v>
                </c:pt>
                <c:pt idx="388">
                  <c:v>15.267742999999999</c:v>
                </c:pt>
                <c:pt idx="389">
                  <c:v>14.772378</c:v>
                </c:pt>
                <c:pt idx="390">
                  <c:v>13.669397</c:v>
                </c:pt>
                <c:pt idx="391">
                  <c:v>11.999852000000001</c:v>
                </c:pt>
                <c:pt idx="392">
                  <c:v>9.8487369999999999</c:v>
                </c:pt>
                <c:pt idx="393">
                  <c:v>7.33439</c:v>
                </c:pt>
                <c:pt idx="394">
                  <c:v>4.5877699999999999</c:v>
                </c:pt>
                <c:pt idx="395">
                  <c:v>1.732604</c:v>
                </c:pt>
                <c:pt idx="396">
                  <c:v>-1.127829</c:v>
                </c:pt>
                <c:pt idx="397">
                  <c:v>-3.9119120000000001</c:v>
                </c:pt>
                <c:pt idx="398">
                  <c:v>-6.5489490000000004</c:v>
                </c:pt>
                <c:pt idx="399">
                  <c:v>-8.9741180000000007</c:v>
                </c:pt>
                <c:pt idx="400">
                  <c:v>-11.135695</c:v>
                </c:pt>
                <c:pt idx="401">
                  <c:v>-13.001283000000001</c:v>
                </c:pt>
                <c:pt idx="402">
                  <c:v>-14.556336999999999</c:v>
                </c:pt>
                <c:pt idx="403">
                  <c:v>-15.795263</c:v>
                </c:pt>
                <c:pt idx="404">
                  <c:v>-16.710428</c:v>
                </c:pt>
                <c:pt idx="405">
                  <c:v>-17.288810000000002</c:v>
                </c:pt>
                <c:pt idx="406">
                  <c:v>-17.519566999999999</c:v>
                </c:pt>
                <c:pt idx="407">
                  <c:v>-17.406255999999999</c:v>
                </c:pt>
                <c:pt idx="408">
                  <c:v>-16.968236000000001</c:v>
                </c:pt>
                <c:pt idx="409">
                  <c:v>-16.236173000000001</c:v>
                </c:pt>
                <c:pt idx="410">
                  <c:v>-15.233148999999999</c:v>
                </c:pt>
                <c:pt idx="411">
                  <c:v>-13.993715999999999</c:v>
                </c:pt>
                <c:pt idx="412">
                  <c:v>-12.563419</c:v>
                </c:pt>
                <c:pt idx="413">
                  <c:v>-10.980117999999999</c:v>
                </c:pt>
                <c:pt idx="414">
                  <c:v>-9.2621490000000009</c:v>
                </c:pt>
                <c:pt idx="415">
                  <c:v>-7.4130409999999998</c:v>
                </c:pt>
                <c:pt idx="416">
                  <c:v>-5.4271710000000004</c:v>
                </c:pt>
                <c:pt idx="417">
                  <c:v>-3.2914539999999999</c:v>
                </c:pt>
                <c:pt idx="418">
                  <c:v>-0.99263800000000002</c:v>
                </c:pt>
                <c:pt idx="419">
                  <c:v>1.4723660000000001</c:v>
                </c:pt>
                <c:pt idx="420">
                  <c:v>4.0941919999999996</c:v>
                </c:pt>
                <c:pt idx="421">
                  <c:v>6.8502239999999999</c:v>
                </c:pt>
                <c:pt idx="422">
                  <c:v>9.6967909999999993</c:v>
                </c:pt>
                <c:pt idx="423">
                  <c:v>12.562825999999999</c:v>
                </c:pt>
                <c:pt idx="424">
                  <c:v>15.354775999999999</c:v>
                </c:pt>
                <c:pt idx="425">
                  <c:v>17.973651</c:v>
                </c:pt>
                <c:pt idx="426">
                  <c:v>20.337057999999999</c:v>
                </c:pt>
                <c:pt idx="427">
                  <c:v>22.394701000000001</c:v>
                </c:pt>
                <c:pt idx="428">
                  <c:v>24.133967999999999</c:v>
                </c:pt>
                <c:pt idx="429">
                  <c:v>25.552520000000001</c:v>
                </c:pt>
                <c:pt idx="430">
                  <c:v>26.614170999999999</c:v>
                </c:pt>
                <c:pt idx="431">
                  <c:v>27.279166</c:v>
                </c:pt>
                <c:pt idx="432">
                  <c:v>27.480748999999999</c:v>
                </c:pt>
                <c:pt idx="433">
                  <c:v>27.095220000000001</c:v>
                </c:pt>
                <c:pt idx="434">
                  <c:v>26.021940000000001</c:v>
                </c:pt>
                <c:pt idx="435">
                  <c:v>24.175014000000001</c:v>
                </c:pt>
                <c:pt idx="436">
                  <c:v>21.540268999999999</c:v>
                </c:pt>
                <c:pt idx="437">
                  <c:v>18.206384</c:v>
                </c:pt>
                <c:pt idx="438">
                  <c:v>14.340987999999999</c:v>
                </c:pt>
                <c:pt idx="439">
                  <c:v>10.118686</c:v>
                </c:pt>
                <c:pt idx="440">
                  <c:v>5.6930370000000003</c:v>
                </c:pt>
                <c:pt idx="441">
                  <c:v>1.2191270000000001</c:v>
                </c:pt>
                <c:pt idx="442">
                  <c:v>-3.138096</c:v>
                </c:pt>
                <c:pt idx="443">
                  <c:v>-7.2268999999999997</c:v>
                </c:pt>
                <c:pt idx="444">
                  <c:v>-10.918832</c:v>
                </c:pt>
                <c:pt idx="445">
                  <c:v>-14.098224</c:v>
                </c:pt>
                <c:pt idx="446">
                  <c:v>-16.667048999999999</c:v>
                </c:pt>
                <c:pt idx="447">
                  <c:v>-18.564368999999999</c:v>
                </c:pt>
                <c:pt idx="448">
                  <c:v>-19.764610999999999</c:v>
                </c:pt>
                <c:pt idx="449">
                  <c:v>-20.254034999999998</c:v>
                </c:pt>
                <c:pt idx="450">
                  <c:v>-20.010349000000001</c:v>
                </c:pt>
                <c:pt idx="451">
                  <c:v>-19.012115000000001</c:v>
                </c:pt>
                <c:pt idx="452">
                  <c:v>-17.225527</c:v>
                </c:pt>
                <c:pt idx="453">
                  <c:v>-14.661708000000001</c:v>
                </c:pt>
                <c:pt idx="454">
                  <c:v>-11.410092000000001</c:v>
                </c:pt>
                <c:pt idx="455">
                  <c:v>-7.6114800000000002</c:v>
                </c:pt>
                <c:pt idx="456">
                  <c:v>-3.4465349999999999</c:v>
                </c:pt>
                <c:pt idx="457">
                  <c:v>0.88638499999999998</c:v>
                </c:pt>
                <c:pt idx="458">
                  <c:v>5.1870370000000001</c:v>
                </c:pt>
                <c:pt idx="459">
                  <c:v>9.2748449999999991</c:v>
                </c:pt>
                <c:pt idx="460">
                  <c:v>13.001704</c:v>
                </c:pt>
                <c:pt idx="461">
                  <c:v>16.253195000000002</c:v>
                </c:pt>
                <c:pt idx="462">
                  <c:v>18.951132000000001</c:v>
                </c:pt>
                <c:pt idx="463">
                  <c:v>21.057403999999998</c:v>
                </c:pt>
                <c:pt idx="464">
                  <c:v>22.571103999999998</c:v>
                </c:pt>
                <c:pt idx="465">
                  <c:v>23.514275999999999</c:v>
                </c:pt>
                <c:pt idx="466">
                  <c:v>23.909936999999999</c:v>
                </c:pt>
                <c:pt idx="467">
                  <c:v>23.768087999999999</c:v>
                </c:pt>
                <c:pt idx="468">
                  <c:v>23.084872000000001</c:v>
                </c:pt>
                <c:pt idx="469">
                  <c:v>21.845953999999999</c:v>
                </c:pt>
                <c:pt idx="470">
                  <c:v>20.033557999999999</c:v>
                </c:pt>
                <c:pt idx="471">
                  <c:v>17.641013000000001</c:v>
                </c:pt>
                <c:pt idx="472">
                  <c:v>14.691903</c:v>
                </c:pt>
                <c:pt idx="473">
                  <c:v>11.256385</c:v>
                </c:pt>
                <c:pt idx="474">
                  <c:v>7.4554099999999996</c:v>
                </c:pt>
                <c:pt idx="475">
                  <c:v>3.4484560000000002</c:v>
                </c:pt>
                <c:pt idx="476">
                  <c:v>-0.58782400000000001</c:v>
                </c:pt>
                <c:pt idx="477">
                  <c:v>-4.4764030000000004</c:v>
                </c:pt>
                <c:pt idx="478">
                  <c:v>-8.0480330000000002</c:v>
                </c:pt>
                <c:pt idx="479">
                  <c:v>-11.149817000000001</c:v>
                </c:pt>
                <c:pt idx="480">
                  <c:v>-13.660405000000001</c:v>
                </c:pt>
                <c:pt idx="481">
                  <c:v>-15.504111</c:v>
                </c:pt>
                <c:pt idx="482">
                  <c:v>-16.652559</c:v>
                </c:pt>
                <c:pt idx="483">
                  <c:v>-17.115931</c:v>
                </c:pt>
                <c:pt idx="484">
                  <c:v>-16.933845999999999</c:v>
                </c:pt>
                <c:pt idx="485">
                  <c:v>-16.163122000000001</c:v>
                </c:pt>
                <c:pt idx="486">
                  <c:v>-14.860333000000001</c:v>
                </c:pt>
                <c:pt idx="487">
                  <c:v>-13.071270999999999</c:v>
                </c:pt>
                <c:pt idx="488">
                  <c:v>-10.834735999999999</c:v>
                </c:pt>
                <c:pt idx="489">
                  <c:v>-8.1970410000000005</c:v>
                </c:pt>
                <c:pt idx="490">
                  <c:v>-5.2221159999999998</c:v>
                </c:pt>
                <c:pt idx="491">
                  <c:v>-1.9846109999999999</c:v>
                </c:pt>
                <c:pt idx="492">
                  <c:v>1.435592</c:v>
                </c:pt>
                <c:pt idx="493">
                  <c:v>4.9437850000000001</c:v>
                </c:pt>
                <c:pt idx="494">
                  <c:v>8.4334140000000009</c:v>
                </c:pt>
                <c:pt idx="495">
                  <c:v>11.804796</c:v>
                </c:pt>
                <c:pt idx="496">
                  <c:v>14.963737</c:v>
                </c:pt>
                <c:pt idx="497">
                  <c:v>17.808257000000001</c:v>
                </c:pt>
                <c:pt idx="498">
                  <c:v>20.238078000000002</c:v>
                </c:pt>
                <c:pt idx="499">
                  <c:v>22.178650999999999</c:v>
                </c:pt>
                <c:pt idx="500">
                  <c:v>23.590104</c:v>
                </c:pt>
                <c:pt idx="501">
                  <c:v>24.455518999999999</c:v>
                </c:pt>
                <c:pt idx="502">
                  <c:v>24.769038999999999</c:v>
                </c:pt>
                <c:pt idx="503">
                  <c:v>24.530971000000001</c:v>
                </c:pt>
                <c:pt idx="504">
                  <c:v>23.736924999999999</c:v>
                </c:pt>
                <c:pt idx="505">
                  <c:v>22.374669999999998</c:v>
                </c:pt>
                <c:pt idx="506">
                  <c:v>20.445967</c:v>
                </c:pt>
                <c:pt idx="507">
                  <c:v>17.989660000000001</c:v>
                </c:pt>
                <c:pt idx="508">
                  <c:v>15.083729</c:v>
                </c:pt>
                <c:pt idx="509">
                  <c:v>11.832737</c:v>
                </c:pt>
                <c:pt idx="510">
                  <c:v>8.3565590000000007</c:v>
                </c:pt>
                <c:pt idx="511">
                  <c:v>4.7902769999999997</c:v>
                </c:pt>
                <c:pt idx="512">
                  <c:v>1.2897080000000001</c:v>
                </c:pt>
                <c:pt idx="513">
                  <c:v>-1.9687479999999999</c:v>
                </c:pt>
                <c:pt idx="514">
                  <c:v>-4.8030280000000003</c:v>
                </c:pt>
                <c:pt idx="515">
                  <c:v>-7.0535819999999996</c:v>
                </c:pt>
                <c:pt idx="516">
                  <c:v>-8.6073319999999995</c:v>
                </c:pt>
                <c:pt idx="517">
                  <c:v>-9.40259</c:v>
                </c:pt>
                <c:pt idx="518">
                  <c:v>-9.4171689999999995</c:v>
                </c:pt>
                <c:pt idx="519">
                  <c:v>-8.6563549999999996</c:v>
                </c:pt>
                <c:pt idx="520">
                  <c:v>-7.158569</c:v>
                </c:pt>
                <c:pt idx="521">
                  <c:v>-5.0167799999999998</c:v>
                </c:pt>
                <c:pt idx="522">
                  <c:v>-2.3888500000000001</c:v>
                </c:pt>
                <c:pt idx="523">
                  <c:v>0.52166199999999996</c:v>
                </c:pt>
                <c:pt idx="524">
                  <c:v>3.5039530000000001</c:v>
                </c:pt>
                <c:pt idx="525">
                  <c:v>6.3791209999999996</c:v>
                </c:pt>
                <c:pt idx="526">
                  <c:v>9.0071220000000007</c:v>
                </c:pt>
                <c:pt idx="527">
                  <c:v>11.254655</c:v>
                </c:pt>
                <c:pt idx="528">
                  <c:v>12.998066</c:v>
                </c:pt>
                <c:pt idx="529">
                  <c:v>14.177174000000001</c:v>
                </c:pt>
                <c:pt idx="530">
                  <c:v>14.815047</c:v>
                </c:pt>
                <c:pt idx="531">
                  <c:v>14.992918</c:v>
                </c:pt>
                <c:pt idx="532">
                  <c:v>14.826039</c:v>
                </c:pt>
                <c:pt idx="533">
                  <c:v>14.438929999999999</c:v>
                </c:pt>
                <c:pt idx="534">
                  <c:v>13.935938</c:v>
                </c:pt>
                <c:pt idx="535">
                  <c:v>13.386285000000001</c:v>
                </c:pt>
                <c:pt idx="536">
                  <c:v>12.822894</c:v>
                </c:pt>
                <c:pt idx="537">
                  <c:v>12.238301</c:v>
                </c:pt>
                <c:pt idx="538">
                  <c:v>11.581579</c:v>
                </c:pt>
                <c:pt idx="539">
                  <c:v>10.768109000000001</c:v>
                </c:pt>
                <c:pt idx="540">
                  <c:v>9.7011679999999991</c:v>
                </c:pt>
                <c:pt idx="541">
                  <c:v>8.2951540000000001</c:v>
                </c:pt>
                <c:pt idx="542">
                  <c:v>6.4963360000000003</c:v>
                </c:pt>
                <c:pt idx="543">
                  <c:v>4.3027329999999999</c:v>
                </c:pt>
                <c:pt idx="544">
                  <c:v>1.7703390000000001</c:v>
                </c:pt>
                <c:pt idx="545">
                  <c:v>-0.99636999999999998</c:v>
                </c:pt>
                <c:pt idx="546">
                  <c:v>-3.8555470000000001</c:v>
                </c:pt>
                <c:pt idx="547">
                  <c:v>-6.6436970000000004</c:v>
                </c:pt>
                <c:pt idx="548">
                  <c:v>-9.1989370000000008</c:v>
                </c:pt>
                <c:pt idx="549">
                  <c:v>-11.380523999999999</c:v>
                </c:pt>
                <c:pt idx="550">
                  <c:v>-13.078321000000001</c:v>
                </c:pt>
                <c:pt idx="551">
                  <c:v>-14.211031999999999</c:v>
                </c:pt>
                <c:pt idx="552">
                  <c:v>-14.715802</c:v>
                </c:pt>
                <c:pt idx="553">
                  <c:v>-14.546042999999999</c:v>
                </c:pt>
                <c:pt idx="554">
                  <c:v>-13.686572999999999</c:v>
                </c:pt>
                <c:pt idx="555">
                  <c:v>-12.166283</c:v>
                </c:pt>
                <c:pt idx="556">
                  <c:v>-10.046298999999999</c:v>
                </c:pt>
                <c:pt idx="557">
                  <c:v>-7.3909989999999999</c:v>
                </c:pt>
                <c:pt idx="558">
                  <c:v>-4.2529810000000001</c:v>
                </c:pt>
                <c:pt idx="559">
                  <c:v>-0.68924700000000005</c:v>
                </c:pt>
                <c:pt idx="560">
                  <c:v>3.2054269999999998</c:v>
                </c:pt>
                <c:pt idx="561">
                  <c:v>7.2797900000000002</c:v>
                </c:pt>
                <c:pt idx="562">
                  <c:v>11.343223</c:v>
                </c:pt>
                <c:pt idx="563">
                  <c:v>15.206213999999999</c:v>
                </c:pt>
                <c:pt idx="564">
                  <c:v>18.712572000000002</c:v>
                </c:pt>
                <c:pt idx="565">
                  <c:v>21.739991</c:v>
                </c:pt>
                <c:pt idx="566">
                  <c:v>24.182027999999999</c:v>
                </c:pt>
                <c:pt idx="567">
                  <c:v>25.951985000000001</c:v>
                </c:pt>
                <c:pt idx="568">
                  <c:v>27.006019999999999</c:v>
                </c:pt>
                <c:pt idx="569">
                  <c:v>27.348496000000001</c:v>
                </c:pt>
                <c:pt idx="570">
                  <c:v>27.021484000000001</c:v>
                </c:pt>
                <c:pt idx="571">
                  <c:v>26.094465</c:v>
                </c:pt>
                <c:pt idx="572">
                  <c:v>24.644017000000002</c:v>
                </c:pt>
                <c:pt idx="573">
                  <c:v>22.724702000000001</c:v>
                </c:pt>
                <c:pt idx="574">
                  <c:v>20.362947999999999</c:v>
                </c:pt>
                <c:pt idx="575">
                  <c:v>17.583089000000001</c:v>
                </c:pt>
                <c:pt idx="576">
                  <c:v>14.428599999999999</c:v>
                </c:pt>
                <c:pt idx="577">
                  <c:v>10.951835000000001</c:v>
                </c:pt>
                <c:pt idx="578">
                  <c:v>7.1979259999999998</c:v>
                </c:pt>
                <c:pt idx="579">
                  <c:v>3.2180810000000002</c:v>
                </c:pt>
                <c:pt idx="580">
                  <c:v>-0.89825699999999997</c:v>
                </c:pt>
                <c:pt idx="581">
                  <c:v>-5.0044829999999996</c:v>
                </c:pt>
                <c:pt idx="582">
                  <c:v>-8.9052100000000003</c:v>
                </c:pt>
                <c:pt idx="583">
                  <c:v>-12.383176000000001</c:v>
                </c:pt>
                <c:pt idx="584">
                  <c:v>-15.226324999999999</c:v>
                </c:pt>
                <c:pt idx="585">
                  <c:v>-17.25094</c:v>
                </c:pt>
                <c:pt idx="586">
                  <c:v>-18.322787999999999</c:v>
                </c:pt>
                <c:pt idx="587">
                  <c:v>-18.365877000000001</c:v>
                </c:pt>
                <c:pt idx="588">
                  <c:v>-17.363685</c:v>
                </c:pt>
                <c:pt idx="589">
                  <c:v>-15.368664000000001</c:v>
                </c:pt>
                <c:pt idx="590">
                  <c:v>-12.507698</c:v>
                </c:pt>
                <c:pt idx="591">
                  <c:v>-8.9676500000000008</c:v>
                </c:pt>
                <c:pt idx="592">
                  <c:v>-4.9681040000000003</c:v>
                </c:pt>
                <c:pt idx="593">
                  <c:v>-0.73648400000000003</c:v>
                </c:pt>
                <c:pt idx="594">
                  <c:v>3.5080469999999999</c:v>
                </c:pt>
                <c:pt idx="595">
                  <c:v>7.5766830000000001</c:v>
                </c:pt>
                <c:pt idx="596">
                  <c:v>11.346017</c:v>
                </c:pt>
                <c:pt idx="597">
                  <c:v>14.77046</c:v>
                </c:pt>
                <c:pt idx="598">
                  <c:v>17.848870000000002</c:v>
                </c:pt>
                <c:pt idx="599">
                  <c:v>20.577953000000001</c:v>
                </c:pt>
                <c:pt idx="600">
                  <c:v>22.929013999999999</c:v>
                </c:pt>
                <c:pt idx="601">
                  <c:v>24.85463</c:v>
                </c:pt>
                <c:pt idx="602">
                  <c:v>26.301466999999999</c:v>
                </c:pt>
                <c:pt idx="603">
                  <c:v>27.204333999999999</c:v>
                </c:pt>
                <c:pt idx="604">
                  <c:v>27.472417</c:v>
                </c:pt>
                <c:pt idx="605">
                  <c:v>26.998640999999999</c:v>
                </c:pt>
                <c:pt idx="606">
                  <c:v>25.657937</c:v>
                </c:pt>
                <c:pt idx="607">
                  <c:v>23.398821999999999</c:v>
                </c:pt>
                <c:pt idx="608">
                  <c:v>20.245083000000001</c:v>
                </c:pt>
                <c:pt idx="609">
                  <c:v>16.313103000000002</c:v>
                </c:pt>
                <c:pt idx="610">
                  <c:v>11.796033</c:v>
                </c:pt>
                <c:pt idx="611">
                  <c:v>6.933643</c:v>
                </c:pt>
                <c:pt idx="612">
                  <c:v>1.9833320000000001</c:v>
                </c:pt>
                <c:pt idx="613">
                  <c:v>-2.8043200000000001</c:v>
                </c:pt>
                <c:pt idx="614">
                  <c:v>-7.2039080000000002</c:v>
                </c:pt>
                <c:pt idx="615">
                  <c:v>-11.029566000000001</c:v>
                </c:pt>
                <c:pt idx="616">
                  <c:v>-14.147656</c:v>
                </c:pt>
                <c:pt idx="617">
                  <c:v>-16.480917000000002</c:v>
                </c:pt>
                <c:pt idx="618">
                  <c:v>-18.000495000000001</c:v>
                </c:pt>
                <c:pt idx="619">
                  <c:v>-18.70843</c:v>
                </c:pt>
                <c:pt idx="620">
                  <c:v>-18.620201000000002</c:v>
                </c:pt>
                <c:pt idx="621">
                  <c:v>-17.759568999999999</c:v>
                </c:pt>
                <c:pt idx="622">
                  <c:v>-16.159230999999998</c:v>
                </c:pt>
                <c:pt idx="623">
                  <c:v>-13.861554999999999</c:v>
                </c:pt>
                <c:pt idx="624">
                  <c:v>-10.930465</c:v>
                </c:pt>
                <c:pt idx="625">
                  <c:v>-7.4673249999999998</c:v>
                </c:pt>
                <c:pt idx="626">
                  <c:v>-3.6115270000000002</c:v>
                </c:pt>
                <c:pt idx="627">
                  <c:v>0.47329300000000002</c:v>
                </c:pt>
                <c:pt idx="628">
                  <c:v>4.6184599999999998</c:v>
                </c:pt>
                <c:pt idx="629">
                  <c:v>8.6679539999999999</c:v>
                </c:pt>
                <c:pt idx="630">
                  <c:v>12.489241</c:v>
                </c:pt>
                <c:pt idx="631">
                  <c:v>15.97794</c:v>
                </c:pt>
                <c:pt idx="632">
                  <c:v>19.060138999999999</c:v>
                </c:pt>
                <c:pt idx="633">
                  <c:v>21.693826999999999</c:v>
                </c:pt>
                <c:pt idx="634">
                  <c:v>23.864785000000001</c:v>
                </c:pt>
                <c:pt idx="635">
                  <c:v>25.577016</c:v>
                </c:pt>
                <c:pt idx="636">
                  <c:v>26.840019000000002</c:v>
                </c:pt>
                <c:pt idx="637">
                  <c:v>27.651622</c:v>
                </c:pt>
                <c:pt idx="638">
                  <c:v>27.987314000000001</c:v>
                </c:pt>
                <c:pt idx="639">
                  <c:v>27.803411000000001</c:v>
                </c:pt>
                <c:pt idx="640">
                  <c:v>27.048603</c:v>
                </c:pt>
                <c:pt idx="641">
                  <c:v>25.681564999999999</c:v>
                </c:pt>
                <c:pt idx="642">
                  <c:v>23.687825</c:v>
                </c:pt>
                <c:pt idx="643">
                  <c:v>21.088114999999998</c:v>
                </c:pt>
                <c:pt idx="644">
                  <c:v>17.940435999999998</c:v>
                </c:pt>
                <c:pt idx="645">
                  <c:v>14.339107</c:v>
                </c:pt>
                <c:pt idx="646">
                  <c:v>10.407959999999999</c:v>
                </c:pt>
                <c:pt idx="647">
                  <c:v>6.2868979999999999</c:v>
                </c:pt>
                <c:pt idx="648">
                  <c:v>2.117245</c:v>
                </c:pt>
                <c:pt idx="649">
                  <c:v>-1.9682900000000001</c:v>
                </c:pt>
                <c:pt idx="650">
                  <c:v>-5.8489040000000001</c:v>
                </c:pt>
                <c:pt idx="651">
                  <c:v>-9.4171200000000006</c:v>
                </c:pt>
                <c:pt idx="652">
                  <c:v>-12.582131</c:v>
                </c:pt>
                <c:pt idx="653">
                  <c:v>-15.269258000000001</c:v>
                </c:pt>
                <c:pt idx="654">
                  <c:v>-17.413582999999999</c:v>
                </c:pt>
                <c:pt idx="655">
                  <c:v>-18.959053999999998</c:v>
                </c:pt>
                <c:pt idx="656">
                  <c:v>-19.866531999999999</c:v>
                </c:pt>
                <c:pt idx="657">
                  <c:v>-20.113063</c:v>
                </c:pt>
                <c:pt idx="658">
                  <c:v>-19.680655999999999</c:v>
                </c:pt>
                <c:pt idx="659">
                  <c:v>-18.558838999999999</c:v>
                </c:pt>
                <c:pt idx="660">
                  <c:v>-16.762087000000001</c:v>
                </c:pt>
                <c:pt idx="661">
                  <c:v>-14.342803</c:v>
                </c:pt>
                <c:pt idx="662">
                  <c:v>-11.393235000000001</c:v>
                </c:pt>
                <c:pt idx="663">
                  <c:v>-8.0375730000000001</c:v>
                </c:pt>
                <c:pt idx="664">
                  <c:v>-4.4156409999999999</c:v>
                </c:pt>
                <c:pt idx="665">
                  <c:v>-0.66234599999999999</c:v>
                </c:pt>
                <c:pt idx="666">
                  <c:v>3.1099749999999999</c:v>
                </c:pt>
                <c:pt idx="667">
                  <c:v>6.8194229999999996</c:v>
                </c:pt>
                <c:pt idx="668">
                  <c:v>10.410066</c:v>
                </c:pt>
                <c:pt idx="669">
                  <c:v>13.838093000000001</c:v>
                </c:pt>
                <c:pt idx="670">
                  <c:v>17.056311999999998</c:v>
                </c:pt>
                <c:pt idx="671">
                  <c:v>20.006827000000001</c:v>
                </c:pt>
                <c:pt idx="672">
                  <c:v>22.622933</c:v>
                </c:pt>
                <c:pt idx="673">
                  <c:v>24.831115</c:v>
                </c:pt>
                <c:pt idx="674">
                  <c:v>26.552462999999999</c:v>
                </c:pt>
                <c:pt idx="675">
                  <c:v>27.708925000000001</c:v>
                </c:pt>
                <c:pt idx="676">
                  <c:v>28.226452999999999</c:v>
                </c:pt>
                <c:pt idx="677">
                  <c:v>28.033394000000001</c:v>
                </c:pt>
                <c:pt idx="678">
                  <c:v>27.072196000000002</c:v>
                </c:pt>
                <c:pt idx="679">
                  <c:v>25.329689999999999</c:v>
                </c:pt>
                <c:pt idx="680">
                  <c:v>22.862545000000001</c:v>
                </c:pt>
                <c:pt idx="681">
                  <c:v>19.791851999999999</c:v>
                </c:pt>
                <c:pt idx="682">
                  <c:v>16.274101999999999</c:v>
                </c:pt>
                <c:pt idx="683">
                  <c:v>12.47584</c:v>
                </c:pt>
                <c:pt idx="684">
                  <c:v>8.5590630000000001</c:v>
                </c:pt>
                <c:pt idx="685">
                  <c:v>4.6684289999999997</c:v>
                </c:pt>
                <c:pt idx="686">
                  <c:v>0.92198800000000003</c:v>
                </c:pt>
                <c:pt idx="687">
                  <c:v>-2.5872790000000001</c:v>
                </c:pt>
                <c:pt idx="688">
                  <c:v>-5.7843720000000003</c:v>
                </c:pt>
                <c:pt idx="689">
                  <c:v>-8.6073160000000009</c:v>
                </c:pt>
                <c:pt idx="690">
                  <c:v>-11.000698</c:v>
                </c:pt>
                <c:pt idx="691">
                  <c:v>-12.906129999999999</c:v>
                </c:pt>
                <c:pt idx="692">
                  <c:v>-14.257244</c:v>
                </c:pt>
                <c:pt idx="693">
                  <c:v>-14.983399</c:v>
                </c:pt>
                <c:pt idx="694">
                  <c:v>-15.021527000000001</c:v>
                </c:pt>
                <c:pt idx="695">
                  <c:v>-14.333320000000001</c:v>
                </c:pt>
                <c:pt idx="696">
                  <c:v>-12.920604000000001</c:v>
                </c:pt>
                <c:pt idx="697">
                  <c:v>-10.83395</c:v>
                </c:pt>
                <c:pt idx="698">
                  <c:v>-8.1743849999999991</c:v>
                </c:pt>
                <c:pt idx="699">
                  <c:v>-5.0865809999999998</c:v>
                </c:pt>
                <c:pt idx="700">
                  <c:v>-1.7431490000000001</c:v>
                </c:pt>
                <c:pt idx="701">
                  <c:v>1.6755409999999999</c:v>
                </c:pt>
                <c:pt idx="702">
                  <c:v>5.0026529999999996</c:v>
                </c:pt>
                <c:pt idx="703">
                  <c:v>8.1052660000000003</c:v>
                </c:pt>
                <c:pt idx="704">
                  <c:v>10.899124</c:v>
                </c:pt>
                <c:pt idx="705">
                  <c:v>13.351348</c:v>
                </c:pt>
                <c:pt idx="706">
                  <c:v>15.468774</c:v>
                </c:pt>
                <c:pt idx="707">
                  <c:v>17.278691999999999</c:v>
                </c:pt>
                <c:pt idx="708">
                  <c:v>18.810264</c:v>
                </c:pt>
                <c:pt idx="709">
                  <c:v>20.079557999999999</c:v>
                </c:pt>
                <c:pt idx="710">
                  <c:v>21.080812000000002</c:v>
                </c:pt>
                <c:pt idx="711">
                  <c:v>21.786135999999999</c:v>
                </c:pt>
                <c:pt idx="712">
                  <c:v>22.14959</c:v>
                </c:pt>
                <c:pt idx="713">
                  <c:v>22.11279</c:v>
                </c:pt>
                <c:pt idx="714">
                  <c:v>21.618362999999999</c:v>
                </c:pt>
                <c:pt idx="715">
                  <c:v>20.630959000000001</c:v>
                </c:pt>
                <c:pt idx="716">
                  <c:v>19.151351999999999</c:v>
                </c:pt>
                <c:pt idx="717">
                  <c:v>17.2164</c:v>
                </c:pt>
                <c:pt idx="718">
                  <c:v>14.891757</c:v>
                </c:pt>
                <c:pt idx="719">
                  <c:v>12.262499999999999</c:v>
                </c:pt>
                <c:pt idx="720">
                  <c:v>9.4235720000000001</c:v>
                </c:pt>
                <c:pt idx="721">
                  <c:v>6.4725229999999998</c:v>
                </c:pt>
                <c:pt idx="722">
                  <c:v>3.503879</c:v>
                </c:pt>
                <c:pt idx="723">
                  <c:v>0.60544799999999999</c:v>
                </c:pt>
                <c:pt idx="724">
                  <c:v>-2.142153</c:v>
                </c:pt>
                <c:pt idx="725">
                  <c:v>-4.6657830000000002</c:v>
                </c:pt>
                <c:pt idx="726">
                  <c:v>-6.9000269999999997</c:v>
                </c:pt>
                <c:pt idx="727">
                  <c:v>-8.7839950000000009</c:v>
                </c:pt>
                <c:pt idx="728">
                  <c:v>-10.255458000000001</c:v>
                </c:pt>
                <c:pt idx="729">
                  <c:v>-11.247329000000001</c:v>
                </c:pt>
                <c:pt idx="730">
                  <c:v>-11.694027</c:v>
                </c:pt>
                <c:pt idx="731">
                  <c:v>-11.547885000000001</c:v>
                </c:pt>
                <c:pt idx="732">
                  <c:v>-10.792463</c:v>
                </c:pt>
                <c:pt idx="733">
                  <c:v>-9.4441869999999994</c:v>
                </c:pt>
                <c:pt idx="734">
                  <c:v>-7.5497430000000003</c:v>
                </c:pt>
                <c:pt idx="735">
                  <c:v>-5.1873469999999999</c:v>
                </c:pt>
                <c:pt idx="736">
                  <c:v>-2.4667569999999999</c:v>
                </c:pt>
                <c:pt idx="737">
                  <c:v>0.47980699999999998</c:v>
                </c:pt>
                <c:pt idx="738">
                  <c:v>3.5123660000000001</c:v>
                </c:pt>
                <c:pt idx="739">
                  <c:v>6.495889</c:v>
                </c:pt>
                <c:pt idx="740">
                  <c:v>9.3093959999999996</c:v>
                </c:pt>
                <c:pt idx="741">
                  <c:v>11.852086999999999</c:v>
                </c:pt>
                <c:pt idx="742">
                  <c:v>14.046868999999999</c:v>
                </c:pt>
                <c:pt idx="743">
                  <c:v>15.843040999999999</c:v>
                </c:pt>
                <c:pt idx="744">
                  <c:v>17.21658</c:v>
                </c:pt>
                <c:pt idx="745">
                  <c:v>18.165334999999999</c:v>
                </c:pt>
                <c:pt idx="746">
                  <c:v>18.702414000000001</c:v>
                </c:pt>
                <c:pt idx="747">
                  <c:v>18.848424000000001</c:v>
                </c:pt>
                <c:pt idx="748">
                  <c:v>18.623448</c:v>
                </c:pt>
                <c:pt idx="749">
                  <c:v>18.046855000000001</c:v>
                </c:pt>
                <c:pt idx="750">
                  <c:v>17.142982</c:v>
                </c:pt>
                <c:pt idx="751">
                  <c:v>15.943166</c:v>
                </c:pt>
                <c:pt idx="752">
                  <c:v>14.4818</c:v>
                </c:pt>
                <c:pt idx="753">
                  <c:v>12.791805999999999</c:v>
                </c:pt>
                <c:pt idx="754">
                  <c:v>10.907151000000001</c:v>
                </c:pt>
                <c:pt idx="755">
                  <c:v>8.8693310000000007</c:v>
                </c:pt>
                <c:pt idx="756">
                  <c:v>6.7303040000000003</c:v>
                </c:pt>
                <c:pt idx="757">
                  <c:v>4.5510359999999999</c:v>
                </c:pt>
                <c:pt idx="758">
                  <c:v>2.396563</c:v>
                </c:pt>
                <c:pt idx="759">
                  <c:v>0.33172200000000002</c:v>
                </c:pt>
                <c:pt idx="760">
                  <c:v>-1.579329</c:v>
                </c:pt>
                <c:pt idx="761">
                  <c:v>-3.2738969999999998</c:v>
                </c:pt>
                <c:pt idx="762">
                  <c:v>-4.693689</c:v>
                </c:pt>
                <c:pt idx="763">
                  <c:v>-5.786816</c:v>
                </c:pt>
                <c:pt idx="764">
                  <c:v>-6.5090269999999997</c:v>
                </c:pt>
                <c:pt idx="765">
                  <c:v>-6.8279870000000003</c:v>
                </c:pt>
                <c:pt idx="766">
                  <c:v>-6.7274909999999997</c:v>
                </c:pt>
                <c:pt idx="767">
                  <c:v>-6.206588</c:v>
                </c:pt>
                <c:pt idx="768">
                  <c:v>-5.2799810000000003</c:v>
                </c:pt>
                <c:pt idx="769">
                  <c:v>-3.9811550000000002</c:v>
                </c:pt>
                <c:pt idx="770">
                  <c:v>-2.3614459999999999</c:v>
                </c:pt>
                <c:pt idx="771">
                  <c:v>-0.48732999999999999</c:v>
                </c:pt>
                <c:pt idx="772">
                  <c:v>1.563069</c:v>
                </c:pt>
                <c:pt idx="773">
                  <c:v>3.705638</c:v>
                </c:pt>
                <c:pt idx="774">
                  <c:v>5.8546969999999998</c:v>
                </c:pt>
                <c:pt idx="775">
                  <c:v>7.9273569999999998</c:v>
                </c:pt>
                <c:pt idx="776">
                  <c:v>9.8497570000000003</c:v>
                </c:pt>
                <c:pt idx="777">
                  <c:v>11.561216</c:v>
                </c:pt>
                <c:pt idx="778">
                  <c:v>13.013502000000001</c:v>
                </c:pt>
                <c:pt idx="779">
                  <c:v>14.170074</c:v>
                </c:pt>
                <c:pt idx="780">
                  <c:v>15.009009000000001</c:v>
                </c:pt>
                <c:pt idx="781">
                  <c:v>15.523149999999999</c:v>
                </c:pt>
                <c:pt idx="782">
                  <c:v>15.714162999999999</c:v>
                </c:pt>
                <c:pt idx="783">
                  <c:v>15.587949</c:v>
                </c:pt>
                <c:pt idx="784">
                  <c:v>15.15497</c:v>
                </c:pt>
                <c:pt idx="785">
                  <c:v>14.432179</c:v>
                </c:pt>
                <c:pt idx="786">
                  <c:v>13.445086999999999</c:v>
                </c:pt>
                <c:pt idx="787">
                  <c:v>12.228973</c:v>
                </c:pt>
                <c:pt idx="788">
                  <c:v>10.826781</c:v>
                </c:pt>
                <c:pt idx="789">
                  <c:v>9.2876180000000002</c:v>
                </c:pt>
                <c:pt idx="790">
                  <c:v>7.6684479999999997</c:v>
                </c:pt>
                <c:pt idx="791">
                  <c:v>6.031155</c:v>
                </c:pt>
                <c:pt idx="792">
                  <c:v>4.4365269999999999</c:v>
                </c:pt>
                <c:pt idx="793">
                  <c:v>2.9430710000000002</c:v>
                </c:pt>
                <c:pt idx="794">
                  <c:v>1.6039509999999999</c:v>
                </c:pt>
                <c:pt idx="795">
                  <c:v>0.46028400000000003</c:v>
                </c:pt>
                <c:pt idx="796">
                  <c:v>-0.45957799999999999</c:v>
                </c:pt>
                <c:pt idx="797">
                  <c:v>-1.137067</c:v>
                </c:pt>
                <c:pt idx="798">
                  <c:v>-1.562845</c:v>
                </c:pt>
                <c:pt idx="799">
                  <c:v>-1.736251</c:v>
                </c:pt>
                <c:pt idx="800">
                  <c:v>-1.6634949999999999</c:v>
                </c:pt>
                <c:pt idx="801">
                  <c:v>-1.3553519999999999</c:v>
                </c:pt>
                <c:pt idx="802">
                  <c:v>-0.824353</c:v>
                </c:pt>
                <c:pt idx="803">
                  <c:v>-8.5444999999999993E-2</c:v>
                </c:pt>
                <c:pt idx="804">
                  <c:v>0.83915799999999996</c:v>
                </c:pt>
                <c:pt idx="805">
                  <c:v>1.918285</c:v>
                </c:pt>
                <c:pt idx="806">
                  <c:v>3.1146159999999998</c:v>
                </c:pt>
                <c:pt idx="807">
                  <c:v>4.3858199999999998</c:v>
                </c:pt>
                <c:pt idx="808">
                  <c:v>5.6829020000000003</c:v>
                </c:pt>
                <c:pt idx="809">
                  <c:v>6.9502550000000003</c:v>
                </c:pt>
                <c:pt idx="810">
                  <c:v>8.1302059999999994</c:v>
                </c:pt>
                <c:pt idx="811">
                  <c:v>9.1699520000000003</c:v>
                </c:pt>
                <c:pt idx="812">
                  <c:v>10.027132999999999</c:v>
                </c:pt>
                <c:pt idx="813">
                  <c:v>10.672487</c:v>
                </c:pt>
                <c:pt idx="814">
                  <c:v>11.091455</c:v>
                </c:pt>
                <c:pt idx="815">
                  <c:v>11.285303000000001</c:v>
                </c:pt>
                <c:pt idx="816">
                  <c:v>11.268674000000001</c:v>
                </c:pt>
                <c:pt idx="817">
                  <c:v>11.065892</c:v>
                </c:pt>
                <c:pt idx="818">
                  <c:v>10.709922000000001</c:v>
                </c:pt>
                <c:pt idx="819">
                  <c:v>10.238880999999999</c:v>
                </c:pt>
                <c:pt idx="820">
                  <c:v>9.687754</c:v>
                </c:pt>
                <c:pt idx="821">
                  <c:v>9.0836480000000002</c:v>
                </c:pt>
                <c:pt idx="822">
                  <c:v>8.4463109999999997</c:v>
                </c:pt>
                <c:pt idx="823">
                  <c:v>7.7876909999999997</c:v>
                </c:pt>
                <c:pt idx="824">
                  <c:v>7.1131729999999997</c:v>
                </c:pt>
                <c:pt idx="825">
                  <c:v>6.4265780000000001</c:v>
                </c:pt>
                <c:pt idx="826">
                  <c:v>5.7322870000000004</c:v>
                </c:pt>
                <c:pt idx="827">
                  <c:v>5.034516</c:v>
                </c:pt>
                <c:pt idx="828">
                  <c:v>4.3398320000000004</c:v>
                </c:pt>
                <c:pt idx="829">
                  <c:v>3.6604190000000001</c:v>
                </c:pt>
                <c:pt idx="830">
                  <c:v>3.0118140000000002</c:v>
                </c:pt>
                <c:pt idx="831">
                  <c:v>2.4097590000000002</c:v>
                </c:pt>
                <c:pt idx="832">
                  <c:v>1.872031</c:v>
                </c:pt>
                <c:pt idx="833">
                  <c:v>1.4195199999999999</c:v>
                </c:pt>
                <c:pt idx="834">
                  <c:v>1.073129</c:v>
                </c:pt>
                <c:pt idx="835">
                  <c:v>0.85083299999999995</c:v>
                </c:pt>
                <c:pt idx="836">
                  <c:v>0.76606200000000002</c:v>
                </c:pt>
                <c:pt idx="837">
                  <c:v>0.82657400000000003</c:v>
                </c:pt>
                <c:pt idx="838">
                  <c:v>1.0356780000000001</c:v>
                </c:pt>
                <c:pt idx="839">
                  <c:v>1.394971</c:v>
                </c:pt>
                <c:pt idx="840">
                  <c:v>1.9041300000000001</c:v>
                </c:pt>
                <c:pt idx="841">
                  <c:v>2.5572219999999999</c:v>
                </c:pt>
                <c:pt idx="842">
                  <c:v>3.3390529999999998</c:v>
                </c:pt>
                <c:pt idx="843">
                  <c:v>4.2240000000000002</c:v>
                </c:pt>
                <c:pt idx="844">
                  <c:v>5.1773769999999999</c:v>
                </c:pt>
                <c:pt idx="845">
                  <c:v>6.1590540000000003</c:v>
                </c:pt>
                <c:pt idx="846">
                  <c:v>7.1283909999999997</c:v>
                </c:pt>
                <c:pt idx="847">
                  <c:v>8.0459399999999999</c:v>
                </c:pt>
                <c:pt idx="848">
                  <c:v>8.8713200000000008</c:v>
                </c:pt>
                <c:pt idx="849">
                  <c:v>9.5644390000000001</c:v>
                </c:pt>
                <c:pt idx="850">
                  <c:v>10.093000999999999</c:v>
                </c:pt>
                <c:pt idx="851">
                  <c:v>10.439316</c:v>
                </c:pt>
                <c:pt idx="852">
                  <c:v>10.598964</c:v>
                </c:pt>
                <c:pt idx="853">
                  <c:v>10.574889000000001</c:v>
                </c:pt>
                <c:pt idx="854">
                  <c:v>10.375545000000001</c:v>
                </c:pt>
                <c:pt idx="855">
                  <c:v>10.016235</c:v>
                </c:pt>
                <c:pt idx="856">
                  <c:v>9.5172489999999996</c:v>
                </c:pt>
                <c:pt idx="857">
                  <c:v>8.9001260000000002</c:v>
                </c:pt>
                <c:pt idx="858">
                  <c:v>8.1869840000000007</c:v>
                </c:pt>
                <c:pt idx="859">
                  <c:v>7.4004880000000002</c:v>
                </c:pt>
                <c:pt idx="860">
                  <c:v>6.5628299999999999</c:v>
                </c:pt>
                <c:pt idx="861">
                  <c:v>5.6975449999999999</c:v>
                </c:pt>
                <c:pt idx="862">
                  <c:v>4.8327390000000001</c:v>
                </c:pt>
                <c:pt idx="863">
                  <c:v>4.000248</c:v>
                </c:pt>
                <c:pt idx="864">
                  <c:v>3.231398</c:v>
                </c:pt>
                <c:pt idx="865">
                  <c:v>2.5547960000000001</c:v>
                </c:pt>
                <c:pt idx="866">
                  <c:v>1.9970159999999999</c:v>
                </c:pt>
                <c:pt idx="867">
                  <c:v>1.5823320000000001</c:v>
                </c:pt>
                <c:pt idx="868">
                  <c:v>1.3284180000000001</c:v>
                </c:pt>
                <c:pt idx="869">
                  <c:v>1.239269</c:v>
                </c:pt>
                <c:pt idx="870">
                  <c:v>1.301966</c:v>
                </c:pt>
                <c:pt idx="871">
                  <c:v>1.4909809999999999</c:v>
                </c:pt>
                <c:pt idx="872">
                  <c:v>1.7751600000000001</c:v>
                </c:pt>
                <c:pt idx="873">
                  <c:v>2.1226799999999999</c:v>
                </c:pt>
                <c:pt idx="874">
                  <c:v>2.5048629999999998</c:v>
                </c:pt>
                <c:pt idx="875">
                  <c:v>2.899775</c:v>
                </c:pt>
                <c:pt idx="876">
                  <c:v>3.2934839999999999</c:v>
                </c:pt>
                <c:pt idx="877">
                  <c:v>3.679675</c:v>
                </c:pt>
                <c:pt idx="878">
                  <c:v>4.0608899999999997</c:v>
                </c:pt>
                <c:pt idx="879">
                  <c:v>4.4494870000000004</c:v>
                </c:pt>
                <c:pt idx="880">
                  <c:v>4.8633550000000003</c:v>
                </c:pt>
                <c:pt idx="881">
                  <c:v>5.3172079999999999</c:v>
                </c:pt>
                <c:pt idx="882">
                  <c:v>5.8153170000000003</c:v>
                </c:pt>
                <c:pt idx="883">
                  <c:v>6.3496649999999999</c:v>
                </c:pt>
                <c:pt idx="884">
                  <c:v>6.9040790000000003</c:v>
                </c:pt>
                <c:pt idx="885">
                  <c:v>7.459301</c:v>
                </c:pt>
                <c:pt idx="886">
                  <c:v>7.9923349999999997</c:v>
                </c:pt>
                <c:pt idx="887">
                  <c:v>8.4742519999999999</c:v>
                </c:pt>
                <c:pt idx="888">
                  <c:v>8.8748970000000007</c:v>
                </c:pt>
                <c:pt idx="889">
                  <c:v>9.1710560000000001</c:v>
                </c:pt>
                <c:pt idx="890">
                  <c:v>9.3494899999999994</c:v>
                </c:pt>
                <c:pt idx="891">
                  <c:v>9.4043320000000001</c:v>
                </c:pt>
                <c:pt idx="892">
                  <c:v>9.3350650000000002</c:v>
                </c:pt>
                <c:pt idx="893">
                  <c:v>9.1481089999999998</c:v>
                </c:pt>
                <c:pt idx="894">
                  <c:v>8.8577220000000008</c:v>
                </c:pt>
                <c:pt idx="895">
                  <c:v>8.4828939999999999</c:v>
                </c:pt>
                <c:pt idx="896">
                  <c:v>8.042961</c:v>
                </c:pt>
                <c:pt idx="897">
                  <c:v>7.5555479999999999</c:v>
                </c:pt>
                <c:pt idx="898">
                  <c:v>7.0374610000000004</c:v>
                </c:pt>
                <c:pt idx="899">
                  <c:v>6.5064190000000002</c:v>
                </c:pt>
                <c:pt idx="900">
                  <c:v>5.9815079999999998</c:v>
                </c:pt>
                <c:pt idx="901">
                  <c:v>5.4813429999999999</c:v>
                </c:pt>
                <c:pt idx="902">
                  <c:v>5.0200589999999998</c:v>
                </c:pt>
                <c:pt idx="903">
                  <c:v>4.6042610000000002</c:v>
                </c:pt>
                <c:pt idx="904">
                  <c:v>4.2342589999999998</c:v>
                </c:pt>
                <c:pt idx="905">
                  <c:v>3.9072770000000001</c:v>
                </c:pt>
                <c:pt idx="906">
                  <c:v>3.6181909999999999</c:v>
                </c:pt>
                <c:pt idx="907">
                  <c:v>3.3585340000000001</c:v>
                </c:pt>
                <c:pt idx="908">
                  <c:v>3.1160890000000001</c:v>
                </c:pt>
                <c:pt idx="909">
                  <c:v>2.8762129999999999</c:v>
                </c:pt>
                <c:pt idx="910">
                  <c:v>2.6266940000000001</c:v>
                </c:pt>
                <c:pt idx="911">
                  <c:v>2.3634930000000001</c:v>
                </c:pt>
                <c:pt idx="912">
                  <c:v>2.0914220000000001</c:v>
                </c:pt>
                <c:pt idx="913">
                  <c:v>1.8211029999999999</c:v>
                </c:pt>
                <c:pt idx="914">
                  <c:v>1.5681069999999999</c:v>
                </c:pt>
                <c:pt idx="915">
                  <c:v>1.354274</c:v>
                </c:pt>
                <c:pt idx="916">
                  <c:v>1.206539</c:v>
                </c:pt>
                <c:pt idx="917">
                  <c:v>1.152069</c:v>
                </c:pt>
                <c:pt idx="918">
                  <c:v>1.2139279999999999</c:v>
                </c:pt>
                <c:pt idx="919">
                  <c:v>1.4092340000000001</c:v>
                </c:pt>
                <c:pt idx="920">
                  <c:v>1.7476590000000001</c:v>
                </c:pt>
                <c:pt idx="921">
                  <c:v>2.229813</c:v>
                </c:pt>
                <c:pt idx="922">
                  <c:v>2.8462779999999999</c:v>
                </c:pt>
                <c:pt idx="923">
                  <c:v>3.5779230000000002</c:v>
                </c:pt>
                <c:pt idx="924">
                  <c:v>4.3974510000000002</c:v>
                </c:pt>
                <c:pt idx="925">
                  <c:v>5.2719199999999997</c:v>
                </c:pt>
                <c:pt idx="926">
                  <c:v>6.166309</c:v>
                </c:pt>
                <c:pt idx="927">
                  <c:v>7.0460339999999997</c:v>
                </c:pt>
                <c:pt idx="928">
                  <c:v>7.8778569999999997</c:v>
                </c:pt>
                <c:pt idx="929">
                  <c:v>8.6325090000000007</c:v>
                </c:pt>
                <c:pt idx="930">
                  <c:v>9.2878980000000002</c:v>
                </c:pt>
                <c:pt idx="931">
                  <c:v>9.8283520000000006</c:v>
                </c:pt>
                <c:pt idx="932">
                  <c:v>10.242464</c:v>
                </c:pt>
                <c:pt idx="933">
                  <c:v>10.524172999999999</c:v>
                </c:pt>
                <c:pt idx="934">
                  <c:v>10.673788</c:v>
                </c:pt>
                <c:pt idx="935">
                  <c:v>10.694781000000001</c:v>
                </c:pt>
                <c:pt idx="936">
                  <c:v>10.589877</c:v>
                </c:pt>
                <c:pt idx="937">
                  <c:v>10.361409</c:v>
                </c:pt>
                <c:pt idx="938">
                  <c:v>10.014388</c:v>
                </c:pt>
                <c:pt idx="939">
                  <c:v>9.5561570000000007</c:v>
                </c:pt>
                <c:pt idx="940">
                  <c:v>8.9918700000000005</c:v>
                </c:pt>
                <c:pt idx="941">
                  <c:v>8.3229670000000002</c:v>
                </c:pt>
                <c:pt idx="942">
                  <c:v>7.5520069999999997</c:v>
                </c:pt>
                <c:pt idx="943">
                  <c:v>6.6879540000000004</c:v>
                </c:pt>
                <c:pt idx="944">
                  <c:v>5.7472659999999998</c:v>
                </c:pt>
                <c:pt idx="945">
                  <c:v>4.7533830000000004</c:v>
                </c:pt>
                <c:pt idx="946">
                  <c:v>3.736866</c:v>
                </c:pt>
                <c:pt idx="947">
                  <c:v>2.7351619999999999</c:v>
                </c:pt>
                <c:pt idx="948">
                  <c:v>1.791893</c:v>
                </c:pt>
                <c:pt idx="949">
                  <c:v>0.95525099999999996</c:v>
                </c:pt>
                <c:pt idx="950">
                  <c:v>0.273642</c:v>
                </c:pt>
                <c:pt idx="951">
                  <c:v>-0.21038100000000001</c:v>
                </c:pt>
                <c:pt idx="952">
                  <c:v>-0.46435999999999999</c:v>
                </c:pt>
                <c:pt idx="953">
                  <c:v>-0.46814099999999997</c:v>
                </c:pt>
                <c:pt idx="954">
                  <c:v>-0.216503</c:v>
                </c:pt>
                <c:pt idx="955">
                  <c:v>0.27840500000000001</c:v>
                </c:pt>
                <c:pt idx="956">
                  <c:v>0.987537</c:v>
                </c:pt>
                <c:pt idx="957">
                  <c:v>1.868698</c:v>
                </c:pt>
                <c:pt idx="958">
                  <c:v>2.8714439999999999</c:v>
                </c:pt>
                <c:pt idx="959">
                  <c:v>3.9414639999999999</c:v>
                </c:pt>
                <c:pt idx="960">
                  <c:v>5.024762</c:v>
                </c:pt>
                <c:pt idx="961">
                  <c:v>6.071663</c:v>
                </c:pt>
                <c:pt idx="962">
                  <c:v>7.0402339999999999</c:v>
                </c:pt>
                <c:pt idx="963">
                  <c:v>7.8986450000000001</c:v>
                </c:pt>
                <c:pt idx="964">
                  <c:v>8.6245940000000001</c:v>
                </c:pt>
                <c:pt idx="965">
                  <c:v>9.2032860000000003</c:v>
                </c:pt>
                <c:pt idx="966">
                  <c:v>9.6275320000000004</c:v>
                </c:pt>
                <c:pt idx="967">
                  <c:v>9.8978160000000006</c:v>
                </c:pt>
                <c:pt idx="968">
                  <c:v>10.019337999999999</c:v>
                </c:pt>
                <c:pt idx="969">
                  <c:v>9.9985759999999999</c:v>
                </c:pt>
                <c:pt idx="970">
                  <c:v>9.8422000000000001</c:v>
                </c:pt>
                <c:pt idx="971">
                  <c:v>9.5575089999999996</c:v>
                </c:pt>
                <c:pt idx="972">
                  <c:v>9.153791</c:v>
                </c:pt>
                <c:pt idx="973">
                  <c:v>8.6448060000000009</c:v>
                </c:pt>
                <c:pt idx="974">
                  <c:v>8.0502590000000005</c:v>
                </c:pt>
                <c:pt idx="975">
                  <c:v>7.3934980000000001</c:v>
                </c:pt>
                <c:pt idx="976">
                  <c:v>6.6985029999999997</c:v>
                </c:pt>
                <c:pt idx="977">
                  <c:v>5.9904570000000001</c:v>
                </c:pt>
                <c:pt idx="978">
                  <c:v>5.2970959999999998</c:v>
                </c:pt>
                <c:pt idx="979">
                  <c:v>4.6476810000000004</c:v>
                </c:pt>
                <c:pt idx="980">
                  <c:v>4.0710410000000001</c:v>
                </c:pt>
                <c:pt idx="981">
                  <c:v>3.5926499999999999</c:v>
                </c:pt>
                <c:pt idx="982">
                  <c:v>3.2311459999999999</c:v>
                </c:pt>
                <c:pt idx="983">
                  <c:v>2.9965009999999999</c:v>
                </c:pt>
                <c:pt idx="984">
                  <c:v>2.8888569999999998</c:v>
                </c:pt>
                <c:pt idx="985">
                  <c:v>2.8997850000000001</c:v>
                </c:pt>
                <c:pt idx="986">
                  <c:v>3.0179140000000002</c:v>
                </c:pt>
                <c:pt idx="987">
                  <c:v>3.23176</c:v>
                </c:pt>
                <c:pt idx="988">
                  <c:v>3.5269339999999998</c:v>
                </c:pt>
                <c:pt idx="989">
                  <c:v>3.8849290000000001</c:v>
                </c:pt>
                <c:pt idx="990">
                  <c:v>4.2862239999999998</c:v>
                </c:pt>
                <c:pt idx="991">
                  <c:v>4.7148820000000002</c:v>
                </c:pt>
                <c:pt idx="992">
                  <c:v>5.1611859999999998</c:v>
                </c:pt>
                <c:pt idx="993">
                  <c:v>5.6190249999999997</c:v>
                </c:pt>
                <c:pt idx="994">
                  <c:v>6.0799969999999997</c:v>
                </c:pt>
                <c:pt idx="995">
                  <c:v>6.5305169999999997</c:v>
                </c:pt>
                <c:pt idx="996">
                  <c:v>6.9530110000000001</c:v>
                </c:pt>
                <c:pt idx="997">
                  <c:v>7.328684</c:v>
                </c:pt>
                <c:pt idx="998">
                  <c:v>7.6407619999999996</c:v>
                </c:pt>
                <c:pt idx="999">
                  <c:v>7.875311</c:v>
                </c:pt>
                <c:pt idx="1000">
                  <c:v>8.0200940000000003</c:v>
                </c:pt>
                <c:pt idx="1001">
                  <c:v>8.0663309999999999</c:v>
                </c:pt>
                <c:pt idx="1002">
                  <c:v>8.0122929999999997</c:v>
                </c:pt>
                <c:pt idx="1003">
                  <c:v>7.8643340000000004</c:v>
                </c:pt>
                <c:pt idx="1004">
                  <c:v>7.6362350000000001</c:v>
                </c:pt>
                <c:pt idx="1005">
                  <c:v>7.3480420000000004</c:v>
                </c:pt>
                <c:pt idx="1006">
                  <c:v>7.0219329999999998</c:v>
                </c:pt>
                <c:pt idx="1007">
                  <c:v>6.6766370000000004</c:v>
                </c:pt>
                <c:pt idx="1008">
                  <c:v>6.3256940000000004</c:v>
                </c:pt>
                <c:pt idx="1009">
                  <c:v>5.9783860000000004</c:v>
                </c:pt>
                <c:pt idx="1010">
                  <c:v>5.6397389999999996</c:v>
                </c:pt>
                <c:pt idx="1011">
                  <c:v>5.3103740000000004</c:v>
                </c:pt>
                <c:pt idx="1012">
                  <c:v>4.9874219999999996</c:v>
                </c:pt>
                <c:pt idx="1013">
                  <c:v>4.667376</c:v>
                </c:pt>
                <c:pt idx="1014">
                  <c:v>4.3501519999999996</c:v>
                </c:pt>
                <c:pt idx="1015">
                  <c:v>4.0414589999999997</c:v>
                </c:pt>
                <c:pt idx="1016">
                  <c:v>3.7533409999999998</c:v>
                </c:pt>
                <c:pt idx="1017">
                  <c:v>3.5035180000000001</c:v>
                </c:pt>
                <c:pt idx="1018">
                  <c:v>3.3117960000000002</c:v>
                </c:pt>
                <c:pt idx="1019">
                  <c:v>3.195916</c:v>
                </c:pt>
                <c:pt idx="1020">
                  <c:v>3.1697350000000002</c:v>
                </c:pt>
                <c:pt idx="1021">
                  <c:v>3.2410960000000002</c:v>
                </c:pt>
                <c:pt idx="1022">
                  <c:v>3.4097279999999999</c:v>
                </c:pt>
                <c:pt idx="1023">
                  <c:v>3.6679520000000001</c:v>
                </c:pt>
                <c:pt idx="1024">
                  <c:v>4.0017360000000002</c:v>
                </c:pt>
                <c:pt idx="1025">
                  <c:v>4.3908079999999998</c:v>
                </c:pt>
                <c:pt idx="1026">
                  <c:v>4.8114340000000002</c:v>
                </c:pt>
                <c:pt idx="1027">
                  <c:v>5.2417699999999998</c:v>
                </c:pt>
                <c:pt idx="1028">
                  <c:v>5.6646780000000003</c:v>
                </c:pt>
                <c:pt idx="1029">
                  <c:v>6.0668509999999998</c:v>
                </c:pt>
                <c:pt idx="1030">
                  <c:v>6.4380709999999999</c:v>
                </c:pt>
                <c:pt idx="1031">
                  <c:v>6.7716510000000003</c:v>
                </c:pt>
                <c:pt idx="1032">
                  <c:v>7.0635240000000001</c:v>
                </c:pt>
                <c:pt idx="1033">
                  <c:v>7.3098770000000002</c:v>
                </c:pt>
                <c:pt idx="1034">
                  <c:v>7.5060969999999996</c:v>
                </c:pt>
                <c:pt idx="1035">
                  <c:v>7.6469670000000001</c:v>
                </c:pt>
                <c:pt idx="1036">
                  <c:v>7.726648</c:v>
                </c:pt>
                <c:pt idx="1037">
                  <c:v>7.7397179999999999</c:v>
                </c:pt>
                <c:pt idx="1038">
                  <c:v>7.6835420000000001</c:v>
                </c:pt>
                <c:pt idx="1039">
                  <c:v>7.5598340000000004</c:v>
                </c:pt>
                <c:pt idx="1040">
                  <c:v>7.3744230000000002</c:v>
                </c:pt>
                <c:pt idx="1041">
                  <c:v>7.1365100000000004</c:v>
                </c:pt>
                <c:pt idx="1042">
                  <c:v>6.8584699999999996</c:v>
                </c:pt>
                <c:pt idx="1043">
                  <c:v>6.5544089999999997</c:v>
                </c:pt>
                <c:pt idx="1044">
                  <c:v>6.2365630000000003</c:v>
                </c:pt>
                <c:pt idx="1045">
                  <c:v>5.9126649999999996</c:v>
                </c:pt>
                <c:pt idx="1046">
                  <c:v>5.586487</c:v>
                </c:pt>
                <c:pt idx="1047">
                  <c:v>5.2600449999999999</c:v>
                </c:pt>
                <c:pt idx="1048">
                  <c:v>4.9359739999999999</c:v>
                </c:pt>
                <c:pt idx="1049">
                  <c:v>4.6193429999999998</c:v>
                </c:pt>
                <c:pt idx="1050">
                  <c:v>4.3182559999999999</c:v>
                </c:pt>
                <c:pt idx="1051">
                  <c:v>4.043831</c:v>
                </c:pt>
                <c:pt idx="1052">
                  <c:v>3.810292</c:v>
                </c:pt>
                <c:pt idx="1053">
                  <c:v>3.6348639999999999</c:v>
                </c:pt>
                <c:pt idx="1054">
                  <c:v>3.5359889999999998</c:v>
                </c:pt>
                <c:pt idx="1055">
                  <c:v>3.5284360000000001</c:v>
                </c:pt>
                <c:pt idx="1056">
                  <c:v>3.6170969999999998</c:v>
                </c:pt>
                <c:pt idx="1057">
                  <c:v>3.793968</c:v>
                </c:pt>
                <c:pt idx="1058">
                  <c:v>4.0392770000000002</c:v>
                </c:pt>
                <c:pt idx="1059">
                  <c:v>4.323512</c:v>
                </c:pt>
                <c:pt idx="1060">
                  <c:v>4.6106239999999996</c:v>
                </c:pt>
                <c:pt idx="1061">
                  <c:v>4.8638009999999996</c:v>
                </c:pt>
                <c:pt idx="1062">
                  <c:v>5.0514260000000002</c:v>
                </c:pt>
                <c:pt idx="1063">
                  <c:v>5.1516489999999999</c:v>
                </c:pt>
                <c:pt idx="1064">
                  <c:v>5.1555749999999998</c:v>
                </c:pt>
                <c:pt idx="1065">
                  <c:v>5.0686780000000002</c:v>
                </c:pt>
                <c:pt idx="1066">
                  <c:v>4.9103510000000004</c:v>
                </c:pt>
                <c:pt idx="1067">
                  <c:v>4.7115299999999998</c:v>
                </c:pt>
                <c:pt idx="1068">
                  <c:v>4.5098560000000001</c:v>
                </c:pt>
                <c:pt idx="1069">
                  <c:v>4.3432259999999996</c:v>
                </c:pt>
                <c:pt idx="1070">
                  <c:v>4.2443039999999996</c:v>
                </c:pt>
                <c:pt idx="1071">
                  <c:v>4.2365719999999998</c:v>
                </c:pt>
                <c:pt idx="1072">
                  <c:v>4.3321069999999997</c:v>
                </c:pt>
                <c:pt idx="1073">
                  <c:v>4.5324780000000002</c:v>
                </c:pt>
                <c:pt idx="1074">
                  <c:v>4.8304580000000001</c:v>
                </c:pt>
                <c:pt idx="1075">
                  <c:v>5.2098659999999999</c:v>
                </c:pt>
                <c:pt idx="1076">
                  <c:v>5.646598</c:v>
                </c:pt>
                <c:pt idx="1077">
                  <c:v>6.1129860000000003</c:v>
                </c:pt>
                <c:pt idx="1078">
                  <c:v>6.5823679999999998</c:v>
                </c:pt>
                <c:pt idx="1079">
                  <c:v>7.0302059999999997</c:v>
                </c:pt>
                <c:pt idx="1080">
                  <c:v>7.4319889999999997</c:v>
                </c:pt>
                <c:pt idx="1081">
                  <c:v>7.7628110000000001</c:v>
                </c:pt>
                <c:pt idx="1082">
                  <c:v>8.0007760000000001</c:v>
                </c:pt>
                <c:pt idx="1083">
                  <c:v>8.1301769999999998</c:v>
                </c:pt>
                <c:pt idx="1084">
                  <c:v>8.1430399999999992</c:v>
                </c:pt>
                <c:pt idx="1085">
                  <c:v>8.0409690000000005</c:v>
                </c:pt>
                <c:pt idx="1086">
                  <c:v>7.8353210000000004</c:v>
                </c:pt>
                <c:pt idx="1087">
                  <c:v>7.5443439999999997</c:v>
                </c:pt>
                <c:pt idx="1088">
                  <c:v>7.1912719999999997</c:v>
                </c:pt>
                <c:pt idx="1089">
                  <c:v>6.8043300000000002</c:v>
                </c:pt>
                <c:pt idx="1090">
                  <c:v>6.4148670000000001</c:v>
                </c:pt>
                <c:pt idx="1091">
                  <c:v>6.0534080000000001</c:v>
                </c:pt>
                <c:pt idx="1092">
                  <c:v>5.7447619999999997</c:v>
                </c:pt>
                <c:pt idx="1093">
                  <c:v>5.5027330000000001</c:v>
                </c:pt>
                <c:pt idx="1094">
                  <c:v>5.3275220000000001</c:v>
                </c:pt>
                <c:pt idx="1095">
                  <c:v>5.2072560000000001</c:v>
                </c:pt>
                <c:pt idx="1096">
                  <c:v>5.1222279999999998</c:v>
                </c:pt>
                <c:pt idx="1097">
                  <c:v>5.0502079999999996</c:v>
                </c:pt>
                <c:pt idx="1098">
                  <c:v>4.970898</c:v>
                </c:pt>
                <c:pt idx="1099">
                  <c:v>4.8685229999999997</c:v>
                </c:pt>
                <c:pt idx="1100">
                  <c:v>4.7338279999999999</c:v>
                </c:pt>
                <c:pt idx="1101">
                  <c:v>4.5665930000000001</c:v>
                </c:pt>
                <c:pt idx="1102">
                  <c:v>4.3769159999999996</c:v>
                </c:pt>
                <c:pt idx="1103">
                  <c:v>4.1836029999999997</c:v>
                </c:pt>
                <c:pt idx="1104">
                  <c:v>4.0109769999999996</c:v>
                </c:pt>
                <c:pt idx="1105">
                  <c:v>3.8845930000000002</c:v>
                </c:pt>
                <c:pt idx="1106">
                  <c:v>3.8251870000000001</c:v>
                </c:pt>
                <c:pt idx="1107">
                  <c:v>3.843461</c:v>
                </c:pt>
                <c:pt idx="1108">
                  <c:v>3.9391660000000002</c:v>
                </c:pt>
                <c:pt idx="1109">
                  <c:v>4.1036640000000002</c:v>
                </c:pt>
                <c:pt idx="1110">
                  <c:v>4.3217889999999999</c:v>
                </c:pt>
                <c:pt idx="1111">
                  <c:v>4.5727000000000002</c:v>
                </c:pt>
                <c:pt idx="1112">
                  <c:v>4.8333360000000001</c:v>
                </c:pt>
                <c:pt idx="1113">
                  <c:v>5.0836300000000003</c:v>
                </c:pt>
                <c:pt idx="1114">
                  <c:v>5.309742</c:v>
                </c:pt>
                <c:pt idx="1115">
                  <c:v>5.504575</c:v>
                </c:pt>
                <c:pt idx="1116">
                  <c:v>5.6677660000000003</c:v>
                </c:pt>
                <c:pt idx="1117">
                  <c:v>5.8059000000000003</c:v>
                </c:pt>
                <c:pt idx="1118">
                  <c:v>5.9308040000000002</c:v>
                </c:pt>
                <c:pt idx="1119">
                  <c:v>6.0557220000000003</c:v>
                </c:pt>
                <c:pt idx="1120">
                  <c:v>6.1911670000000001</c:v>
                </c:pt>
                <c:pt idx="1121">
                  <c:v>6.3410719999999996</c:v>
                </c:pt>
                <c:pt idx="1122">
                  <c:v>6.4998459999999998</c:v>
                </c:pt>
                <c:pt idx="1123">
                  <c:v>6.653041</c:v>
                </c:pt>
                <c:pt idx="1124">
                  <c:v>6.7829540000000001</c:v>
                </c:pt>
                <c:pt idx="1125">
                  <c:v>6.8737380000000003</c:v>
                </c:pt>
                <c:pt idx="1126">
                  <c:v>6.910628</c:v>
                </c:pt>
                <c:pt idx="1127">
                  <c:v>6.8783820000000002</c:v>
                </c:pt>
                <c:pt idx="1128">
                  <c:v>6.7656850000000004</c:v>
                </c:pt>
                <c:pt idx="1129">
                  <c:v>6.5717980000000003</c:v>
                </c:pt>
                <c:pt idx="1130">
                  <c:v>6.3089680000000001</c:v>
                </c:pt>
                <c:pt idx="1131">
                  <c:v>5.9995079999999996</c:v>
                </c:pt>
                <c:pt idx="1132">
                  <c:v>5.6693499999999997</c:v>
                </c:pt>
                <c:pt idx="1133">
                  <c:v>5.3415140000000001</c:v>
                </c:pt>
                <c:pt idx="1134">
                  <c:v>5.0332790000000003</c:v>
                </c:pt>
                <c:pt idx="1135">
                  <c:v>4.757091</c:v>
                </c:pt>
                <c:pt idx="1136">
                  <c:v>4.5213809999999999</c:v>
                </c:pt>
                <c:pt idx="1137">
                  <c:v>4.329637</c:v>
                </c:pt>
                <c:pt idx="1138">
                  <c:v>4.1804839999999999</c:v>
                </c:pt>
                <c:pt idx="1139">
                  <c:v>4.0699040000000002</c:v>
                </c:pt>
                <c:pt idx="1140">
                  <c:v>3.9937309999999999</c:v>
                </c:pt>
                <c:pt idx="1141">
                  <c:v>3.949697</c:v>
                </c:pt>
                <c:pt idx="1142">
                  <c:v>3.9388679999999998</c:v>
                </c:pt>
                <c:pt idx="1143">
                  <c:v>3.9664950000000001</c:v>
                </c:pt>
                <c:pt idx="1144">
                  <c:v>4.0419539999999996</c:v>
                </c:pt>
                <c:pt idx="1145">
                  <c:v>4.1758449999999998</c:v>
                </c:pt>
                <c:pt idx="1146">
                  <c:v>4.3742640000000002</c:v>
                </c:pt>
                <c:pt idx="1147">
                  <c:v>4.6344019999999997</c:v>
                </c:pt>
                <c:pt idx="1148">
                  <c:v>4.9445329999999998</c:v>
                </c:pt>
                <c:pt idx="1149">
                  <c:v>5.2871290000000002</c:v>
                </c:pt>
                <c:pt idx="1150">
                  <c:v>5.6426340000000001</c:v>
                </c:pt>
                <c:pt idx="1151">
                  <c:v>5.9913730000000003</c:v>
                </c:pt>
                <c:pt idx="1152">
                  <c:v>6.3132679999999999</c:v>
                </c:pt>
                <c:pt idx="1153">
                  <c:v>6.588476</c:v>
                </c:pt>
                <c:pt idx="1154">
                  <c:v>6.800522</c:v>
                </c:pt>
                <c:pt idx="1155">
                  <c:v>6.9399249999999997</c:v>
                </c:pt>
                <c:pt idx="1156">
                  <c:v>7.0059750000000003</c:v>
                </c:pt>
                <c:pt idx="1157">
                  <c:v>7.005477</c:v>
                </c:pt>
                <c:pt idx="1158">
                  <c:v>6.9486059999999998</c:v>
                </c:pt>
                <c:pt idx="1159">
                  <c:v>6.8447610000000001</c:v>
                </c:pt>
                <c:pt idx="1160">
                  <c:v>6.7017119999999997</c:v>
                </c:pt>
                <c:pt idx="1161">
                  <c:v>6.5270700000000001</c:v>
                </c:pt>
                <c:pt idx="1162">
                  <c:v>6.3295769999999996</c:v>
                </c:pt>
                <c:pt idx="1163">
                  <c:v>6.1195040000000001</c:v>
                </c:pt>
                <c:pt idx="1164">
                  <c:v>5.9073390000000003</c:v>
                </c:pt>
                <c:pt idx="1165">
                  <c:v>5.7011320000000003</c:v>
                </c:pt>
                <c:pt idx="1166">
                  <c:v>5.5059990000000001</c:v>
                </c:pt>
                <c:pt idx="1167">
                  <c:v>5.3273000000000001</c:v>
                </c:pt>
                <c:pt idx="1168">
                  <c:v>5.1733260000000003</c:v>
                </c:pt>
                <c:pt idx="1169">
                  <c:v>5.0532399999999997</c:v>
                </c:pt>
                <c:pt idx="1170">
                  <c:v>4.972588</c:v>
                </c:pt>
                <c:pt idx="1171">
                  <c:v>4.9310460000000003</c:v>
                </c:pt>
                <c:pt idx="1172">
                  <c:v>4.9232659999999999</c:v>
                </c:pt>
                <c:pt idx="1173">
                  <c:v>4.9409720000000004</c:v>
                </c:pt>
                <c:pt idx="1174">
                  <c:v>4.9748859999999997</c:v>
                </c:pt>
                <c:pt idx="1175">
                  <c:v>5.0162849999999999</c:v>
                </c:pt>
                <c:pt idx="1176">
                  <c:v>5.0573839999999999</c:v>
                </c:pt>
                <c:pt idx="1177">
                  <c:v>5.0912620000000004</c:v>
                </c:pt>
                <c:pt idx="1178">
                  <c:v>5.1130050000000002</c:v>
                </c:pt>
                <c:pt idx="1179">
                  <c:v>5.1216010000000001</c:v>
                </c:pt>
                <c:pt idx="1180">
                  <c:v>5.1210789999999999</c:v>
                </c:pt>
                <c:pt idx="1181">
                  <c:v>5.1189559999999998</c:v>
                </c:pt>
                <c:pt idx="1182">
                  <c:v>5.1224850000000002</c:v>
                </c:pt>
                <c:pt idx="1183">
                  <c:v>5.1367560000000001</c:v>
                </c:pt>
                <c:pt idx="1184">
                  <c:v>5.1649380000000003</c:v>
                </c:pt>
                <c:pt idx="1185">
                  <c:v>5.20749</c:v>
                </c:pt>
                <c:pt idx="1186">
                  <c:v>5.2616180000000004</c:v>
                </c:pt>
                <c:pt idx="1187">
                  <c:v>5.3228520000000001</c:v>
                </c:pt>
                <c:pt idx="1188">
                  <c:v>5.3864159999999996</c:v>
                </c:pt>
                <c:pt idx="1189">
                  <c:v>5.4470580000000002</c:v>
                </c:pt>
                <c:pt idx="1190">
                  <c:v>5.4996650000000002</c:v>
                </c:pt>
                <c:pt idx="1191">
                  <c:v>5.5413480000000002</c:v>
                </c:pt>
                <c:pt idx="1192">
                  <c:v>5.5721949999999998</c:v>
                </c:pt>
                <c:pt idx="1193">
                  <c:v>5.5946540000000002</c:v>
                </c:pt>
                <c:pt idx="1194">
                  <c:v>5.6137170000000003</c:v>
                </c:pt>
                <c:pt idx="1195">
                  <c:v>5.6359329999999996</c:v>
                </c:pt>
                <c:pt idx="1196">
                  <c:v>5.6662470000000003</c:v>
                </c:pt>
                <c:pt idx="1197">
                  <c:v>5.706073</c:v>
                </c:pt>
                <c:pt idx="1198">
                  <c:v>5.7539720000000001</c:v>
                </c:pt>
                <c:pt idx="1199">
                  <c:v>5.8064929999999997</c:v>
                </c:pt>
                <c:pt idx="1200">
                  <c:v>5.8584620000000003</c:v>
                </c:pt>
                <c:pt idx="1201">
                  <c:v>5.9044119999999998</c:v>
                </c:pt>
                <c:pt idx="1202">
                  <c:v>5.9400729999999999</c:v>
                </c:pt>
                <c:pt idx="1203">
                  <c:v>5.9623049999999997</c:v>
                </c:pt>
                <c:pt idx="1204">
                  <c:v>5.9688439999999998</c:v>
                </c:pt>
                <c:pt idx="1205">
                  <c:v>5.959352</c:v>
                </c:pt>
                <c:pt idx="1206">
                  <c:v>5.9363099999999998</c:v>
                </c:pt>
                <c:pt idx="1207">
                  <c:v>5.9043830000000002</c:v>
                </c:pt>
                <c:pt idx="1208">
                  <c:v>5.8691500000000003</c:v>
                </c:pt>
                <c:pt idx="1209">
                  <c:v>5.835102</c:v>
                </c:pt>
                <c:pt idx="1210">
                  <c:v>5.8038340000000002</c:v>
                </c:pt>
                <c:pt idx="1211">
                  <c:v>5.7744780000000002</c:v>
                </c:pt>
                <c:pt idx="1212">
                  <c:v>5.7448880000000004</c:v>
                </c:pt>
                <c:pt idx="1213">
                  <c:v>5.7124259999999998</c:v>
                </c:pt>
                <c:pt idx="1214">
                  <c:v>5.6751569999999996</c:v>
                </c:pt>
                <c:pt idx="1215">
                  <c:v>5.6321539999999999</c:v>
                </c:pt>
                <c:pt idx="1216">
                  <c:v>5.5832309999999996</c:v>
                </c:pt>
                <c:pt idx="1217">
                  <c:v>5.5300640000000003</c:v>
                </c:pt>
                <c:pt idx="1218">
                  <c:v>5.477195</c:v>
                </c:pt>
                <c:pt idx="1219">
                  <c:v>5.4309010000000004</c:v>
                </c:pt>
                <c:pt idx="1220">
                  <c:v>5.3970940000000001</c:v>
                </c:pt>
                <c:pt idx="1221">
                  <c:v>5.3797079999999999</c:v>
                </c:pt>
                <c:pt idx="1222">
                  <c:v>5.3796929999999996</c:v>
                </c:pt>
                <c:pt idx="1223">
                  <c:v>5.3943560000000002</c:v>
                </c:pt>
                <c:pt idx="1224">
                  <c:v>5.4172260000000003</c:v>
                </c:pt>
                <c:pt idx="1225">
                  <c:v>5.4391239999999996</c:v>
                </c:pt>
                <c:pt idx="1226">
                  <c:v>5.4502759999999997</c:v>
                </c:pt>
                <c:pt idx="1227">
                  <c:v>5.4425549999999996</c:v>
                </c:pt>
                <c:pt idx="1228">
                  <c:v>5.411486</c:v>
                </c:pt>
                <c:pt idx="1229">
                  <c:v>5.3577690000000002</c:v>
                </c:pt>
                <c:pt idx="1230">
                  <c:v>5.2875209999999999</c:v>
                </c:pt>
                <c:pt idx="1231">
                  <c:v>5.2113019999999999</c:v>
                </c:pt>
                <c:pt idx="1232">
                  <c:v>5.1428260000000003</c:v>
                </c:pt>
                <c:pt idx="1233">
                  <c:v>5.0971970000000004</c:v>
                </c:pt>
                <c:pt idx="1234">
                  <c:v>5.0881230000000004</c:v>
                </c:pt>
                <c:pt idx="1235">
                  <c:v>5.1245390000000004</c:v>
                </c:pt>
                <c:pt idx="1236">
                  <c:v>5.2079000000000004</c:v>
                </c:pt>
                <c:pt idx="1237">
                  <c:v>5.3317519999999998</c:v>
                </c:pt>
                <c:pt idx="1238">
                  <c:v>5.4838100000000001</c:v>
                </c:pt>
                <c:pt idx="1239">
                  <c:v>5.6484529999999999</c:v>
                </c:pt>
                <c:pt idx="1240">
                  <c:v>5.8084480000000003</c:v>
                </c:pt>
                <c:pt idx="1241">
                  <c:v>5.9470549999999998</c:v>
                </c:pt>
                <c:pt idx="1242">
                  <c:v>6.0509709999999997</c:v>
                </c:pt>
                <c:pt idx="1243">
                  <c:v>6.1126480000000001</c:v>
                </c:pt>
                <c:pt idx="1244">
                  <c:v>6.1309300000000002</c:v>
                </c:pt>
                <c:pt idx="1245">
                  <c:v>6.1105720000000003</c:v>
                </c:pt>
                <c:pt idx="1246">
                  <c:v>6.060886</c:v>
                </c:pt>
                <c:pt idx="1247">
                  <c:v>5.9935799999999997</c:v>
                </c:pt>
                <c:pt idx="1248">
                  <c:v>5.9199580000000003</c:v>
                </c:pt>
                <c:pt idx="1249">
                  <c:v>5.8482329999999996</c:v>
                </c:pt>
                <c:pt idx="1250">
                  <c:v>5.7829480000000002</c:v>
                </c:pt>
                <c:pt idx="1251">
                  <c:v>5.7257119999999997</c:v>
                </c:pt>
                <c:pt idx="1252">
                  <c:v>5.6752399999999996</c:v>
                </c:pt>
                <c:pt idx="1253">
                  <c:v>5.6278079999999999</c:v>
                </c:pt>
                <c:pt idx="1254">
                  <c:v>5.5788539999999998</c:v>
                </c:pt>
                <c:pt idx="1255">
                  <c:v>5.5242250000000004</c:v>
                </c:pt>
                <c:pt idx="1256">
                  <c:v>5.4613779999999998</c:v>
                </c:pt>
                <c:pt idx="1257">
                  <c:v>5.3912170000000001</c:v>
                </c:pt>
                <c:pt idx="1258">
                  <c:v>5.3182900000000002</c:v>
                </c:pt>
                <c:pt idx="1259">
                  <c:v>5.2487349999999999</c:v>
                </c:pt>
                <c:pt idx="1260">
                  <c:v>5.1883109999999997</c:v>
                </c:pt>
                <c:pt idx="1261">
                  <c:v>5.1414749999999998</c:v>
                </c:pt>
                <c:pt idx="1262">
                  <c:v>5.1112320000000002</c:v>
                </c:pt>
                <c:pt idx="1263">
                  <c:v>5.0994010000000003</c:v>
                </c:pt>
                <c:pt idx="1264">
                  <c:v>5.106484</c:v>
                </c:pt>
                <c:pt idx="1265">
                  <c:v>5.130846</c:v>
                </c:pt>
                <c:pt idx="1266">
                  <c:v>5.1682119999999996</c:v>
                </c:pt>
                <c:pt idx="1267">
                  <c:v>5.212618</c:v>
                </c:pt>
                <c:pt idx="1268">
                  <c:v>5.2582100000000001</c:v>
                </c:pt>
                <c:pt idx="1269">
                  <c:v>5.3002840000000004</c:v>
                </c:pt>
                <c:pt idx="1270">
                  <c:v>5.3353479999999998</c:v>
                </c:pt>
                <c:pt idx="1271">
                  <c:v>5.3609239999999998</c:v>
                </c:pt>
                <c:pt idx="1272">
                  <c:v>5.3753019999999996</c:v>
                </c:pt>
                <c:pt idx="1273">
                  <c:v>5.3771709999999997</c:v>
                </c:pt>
                <c:pt idx="1274">
                  <c:v>5.3659489999999996</c:v>
                </c:pt>
                <c:pt idx="1275">
                  <c:v>5.34314</c:v>
                </c:pt>
                <c:pt idx="1276">
                  <c:v>5.3129340000000003</c:v>
                </c:pt>
                <c:pt idx="1277">
                  <c:v>5.2810439999999996</c:v>
                </c:pt>
                <c:pt idx="1278">
                  <c:v>5.2531749999999997</c:v>
                </c:pt>
                <c:pt idx="1279">
                  <c:v>5.2344799999999996</c:v>
                </c:pt>
                <c:pt idx="1280">
                  <c:v>5.2298710000000002</c:v>
                </c:pt>
                <c:pt idx="1281">
                  <c:v>5.2437670000000001</c:v>
                </c:pt>
                <c:pt idx="1282">
                  <c:v>5.2788820000000003</c:v>
                </c:pt>
                <c:pt idx="1283">
                  <c:v>5.3353020000000004</c:v>
                </c:pt>
                <c:pt idx="1284">
                  <c:v>5.4100580000000003</c:v>
                </c:pt>
                <c:pt idx="1285">
                  <c:v>5.4974020000000001</c:v>
                </c:pt>
                <c:pt idx="1286">
                  <c:v>5.589772</c:v>
                </c:pt>
                <c:pt idx="1287">
                  <c:v>5.6786000000000003</c:v>
                </c:pt>
                <c:pt idx="1288">
                  <c:v>5.7554129999999999</c:v>
                </c:pt>
                <c:pt idx="1289">
                  <c:v>5.8139989999999999</c:v>
                </c:pt>
                <c:pt idx="1290">
                  <c:v>5.852563</c:v>
                </c:pt>
                <c:pt idx="1291">
                  <c:v>5.8736259999999998</c:v>
                </c:pt>
                <c:pt idx="1292">
                  <c:v>5.8821469999999998</c:v>
                </c:pt>
                <c:pt idx="1293">
                  <c:v>5.8835699999999997</c:v>
                </c:pt>
                <c:pt idx="1294">
                  <c:v>5.882466</c:v>
                </c:pt>
                <c:pt idx="1295">
                  <c:v>5.8824480000000001</c:v>
                </c:pt>
                <c:pt idx="1296">
                  <c:v>5.8862420000000002</c:v>
                </c:pt>
                <c:pt idx="1297">
                  <c:v>5.8942410000000001</c:v>
                </c:pt>
                <c:pt idx="1298">
                  <c:v>5.9027789999999998</c:v>
                </c:pt>
                <c:pt idx="1299">
                  <c:v>5.9047219999999996</c:v>
                </c:pt>
                <c:pt idx="1300">
                  <c:v>5.8920260000000004</c:v>
                </c:pt>
                <c:pt idx="1301">
                  <c:v>5.8584670000000001</c:v>
                </c:pt>
                <c:pt idx="1302">
                  <c:v>5.801571</c:v>
                </c:pt>
                <c:pt idx="1303">
                  <c:v>5.7236219999999998</c:v>
                </c:pt>
                <c:pt idx="1304">
                  <c:v>5.6311530000000003</c:v>
                </c:pt>
                <c:pt idx="1305">
                  <c:v>5.5327019999999996</c:v>
                </c:pt>
                <c:pt idx="1306">
                  <c:v>5.4369389999999997</c:v>
                </c:pt>
                <c:pt idx="1307">
                  <c:v>5.3520349999999999</c:v>
                </c:pt>
                <c:pt idx="1308">
                  <c:v>5.2847289999999996</c:v>
                </c:pt>
                <c:pt idx="1309">
                  <c:v>5.2388019999999997</c:v>
                </c:pt>
                <c:pt idx="1310">
                  <c:v>5.2142090000000003</c:v>
                </c:pt>
                <c:pt idx="1311">
                  <c:v>5.2073479999999996</c:v>
                </c:pt>
                <c:pt idx="1312">
                  <c:v>5.2117769999999997</c:v>
                </c:pt>
                <c:pt idx="1313">
                  <c:v>5.2199039999999997</c:v>
                </c:pt>
                <c:pt idx="1314">
                  <c:v>5.2259149999999996</c:v>
                </c:pt>
                <c:pt idx="1315">
                  <c:v>5.2280600000000002</c:v>
                </c:pt>
                <c:pt idx="1316">
                  <c:v>5.2284360000000003</c:v>
                </c:pt>
                <c:pt idx="1317">
                  <c:v>5.2313400000000003</c:v>
                </c:pt>
                <c:pt idx="1318">
                  <c:v>5.2417720000000001</c:v>
                </c:pt>
                <c:pt idx="1319">
                  <c:v>5.2637910000000003</c:v>
                </c:pt>
                <c:pt idx="1320">
                  <c:v>5.299277</c:v>
                </c:pt>
                <c:pt idx="1321">
                  <c:v>5.3481629999999996</c:v>
                </c:pt>
                <c:pt idx="1322">
                  <c:v>5.4086699999999999</c:v>
                </c:pt>
                <c:pt idx="1323">
                  <c:v>5.4767320000000002</c:v>
                </c:pt>
                <c:pt idx="1324">
                  <c:v>5.5458160000000003</c:v>
                </c:pt>
                <c:pt idx="1325">
                  <c:v>5.6081779999999997</c:v>
                </c:pt>
                <c:pt idx="1326">
                  <c:v>5.6571670000000003</c:v>
                </c:pt>
                <c:pt idx="1327">
                  <c:v>5.6890989999999997</c:v>
                </c:pt>
                <c:pt idx="1328">
                  <c:v>5.7036449999999999</c:v>
                </c:pt>
                <c:pt idx="1329">
                  <c:v>5.7027450000000002</c:v>
                </c:pt>
                <c:pt idx="1330">
                  <c:v>5.689133</c:v>
                </c:pt>
                <c:pt idx="1331">
                  <c:v>5.6654169999999997</c:v>
                </c:pt>
                <c:pt idx="1332">
                  <c:v>5.633578</c:v>
                </c:pt>
                <c:pt idx="1333">
                  <c:v>5.5949220000000004</c:v>
                </c:pt>
                <c:pt idx="1334">
                  <c:v>5.5509120000000003</c:v>
                </c:pt>
                <c:pt idx="1335">
                  <c:v>5.503889</c:v>
                </c:pt>
                <c:pt idx="1336">
                  <c:v>5.4569169999999998</c:v>
                </c:pt>
                <c:pt idx="1337">
                  <c:v>5.4137899999999997</c:v>
                </c:pt>
                <c:pt idx="1338">
                  <c:v>5.3792799999999996</c:v>
                </c:pt>
                <c:pt idx="1339">
                  <c:v>5.3590780000000002</c:v>
                </c:pt>
                <c:pt idx="1340">
                  <c:v>5.3598739999999996</c:v>
                </c:pt>
                <c:pt idx="1341">
                  <c:v>5.3891619999999998</c:v>
                </c:pt>
                <c:pt idx="1342">
                  <c:v>5.4530289999999999</c:v>
                </c:pt>
                <c:pt idx="1343">
                  <c:v>5.5526720000000003</c:v>
                </c:pt>
                <c:pt idx="1344">
                  <c:v>5.682715</c:v>
                </c:pt>
                <c:pt idx="1345">
                  <c:v>5.8322700000000003</c:v>
                </c:pt>
                <c:pt idx="1346">
                  <c:v>5.9875949999999998</c:v>
                </c:pt>
                <c:pt idx="1347">
                  <c:v>6.1341089999999996</c:v>
                </c:pt>
                <c:pt idx="1348">
                  <c:v>6.2573030000000003</c:v>
                </c:pt>
                <c:pt idx="1349">
                  <c:v>6.3438879999999997</c:v>
                </c:pt>
                <c:pt idx="1350">
                  <c:v>6.3834390000000001</c:v>
                </c:pt>
                <c:pt idx="1351">
                  <c:v>6.3702059999999996</c:v>
                </c:pt>
                <c:pt idx="1352">
                  <c:v>6.3047199999999997</c:v>
                </c:pt>
                <c:pt idx="1353">
                  <c:v>6.1940809999999997</c:v>
                </c:pt>
                <c:pt idx="1354">
                  <c:v>6.049976</c:v>
                </c:pt>
                <c:pt idx="1355">
                  <c:v>5.8857920000000004</c:v>
                </c:pt>
                <c:pt idx="1356">
                  <c:v>5.7142530000000002</c:v>
                </c:pt>
                <c:pt idx="1357">
                  <c:v>5.5461140000000002</c:v>
                </c:pt>
                <c:pt idx="1358">
                  <c:v>5.3897789999999999</c:v>
                </c:pt>
                <c:pt idx="1359">
                  <c:v>5.2506259999999996</c:v>
                </c:pt>
                <c:pt idx="1360">
                  <c:v>5.1304559999999997</c:v>
                </c:pt>
                <c:pt idx="1361">
                  <c:v>5.0278669999999996</c:v>
                </c:pt>
                <c:pt idx="1362">
                  <c:v>4.9393140000000004</c:v>
                </c:pt>
                <c:pt idx="1363">
                  <c:v>4.8612029999999997</c:v>
                </c:pt>
                <c:pt idx="1364">
                  <c:v>4.79183</c:v>
                </c:pt>
                <c:pt idx="1365">
                  <c:v>4.7315769999999997</c:v>
                </c:pt>
                <c:pt idx="1366">
                  <c:v>4.6823410000000001</c:v>
                </c:pt>
                <c:pt idx="1367">
                  <c:v>4.6474279999999997</c:v>
                </c:pt>
                <c:pt idx="1368">
                  <c:v>4.6311910000000003</c:v>
                </c:pt>
                <c:pt idx="1369">
                  <c:v>4.6382810000000001</c:v>
                </c:pt>
                <c:pt idx="1370">
                  <c:v>4.6730919999999996</c:v>
                </c:pt>
                <c:pt idx="1371">
                  <c:v>4.7385169999999999</c:v>
                </c:pt>
                <c:pt idx="1372">
                  <c:v>4.8344839999999998</c:v>
                </c:pt>
                <c:pt idx="1373">
                  <c:v>4.9574499999999997</c:v>
                </c:pt>
                <c:pt idx="1374">
                  <c:v>5.1009880000000001</c:v>
                </c:pt>
                <c:pt idx="1375">
                  <c:v>5.2572029999999996</c:v>
                </c:pt>
                <c:pt idx="1376">
                  <c:v>5.418037</c:v>
                </c:pt>
                <c:pt idx="1377">
                  <c:v>5.5759230000000004</c:v>
                </c:pt>
                <c:pt idx="1378">
                  <c:v>5.723859</c:v>
                </c:pt>
                <c:pt idx="1379">
                  <c:v>5.8557610000000002</c:v>
                </c:pt>
                <c:pt idx="1380">
                  <c:v>5.9678659999999999</c:v>
                </c:pt>
                <c:pt idx="1381">
                  <c:v>6.0596430000000003</c:v>
                </c:pt>
                <c:pt idx="1382">
                  <c:v>6.1330340000000003</c:v>
                </c:pt>
                <c:pt idx="1383">
                  <c:v>6.1910980000000002</c:v>
                </c:pt>
                <c:pt idx="1384">
                  <c:v>6.2367980000000003</c:v>
                </c:pt>
                <c:pt idx="1385">
                  <c:v>6.2717109999999998</c:v>
                </c:pt>
                <c:pt idx="1386">
                  <c:v>6.2949479999999998</c:v>
                </c:pt>
                <c:pt idx="1387">
                  <c:v>6.3033539999999997</c:v>
                </c:pt>
                <c:pt idx="1388">
                  <c:v>6.2926440000000001</c:v>
                </c:pt>
                <c:pt idx="1389">
                  <c:v>6.2585309999999996</c:v>
                </c:pt>
                <c:pt idx="1390">
                  <c:v>6.1977779999999996</c:v>
                </c:pt>
                <c:pt idx="1391">
                  <c:v>6.1091959999999998</c:v>
                </c:pt>
                <c:pt idx="1392">
                  <c:v>5.9945490000000001</c:v>
                </c:pt>
                <c:pt idx="1393">
                  <c:v>5.8591110000000004</c:v>
                </c:pt>
                <c:pt idx="1394">
                  <c:v>5.7116470000000001</c:v>
                </c:pt>
                <c:pt idx="1395">
                  <c:v>5.5635839999999996</c:v>
                </c:pt>
                <c:pt idx="1396">
                  <c:v>5.4273340000000001</c:v>
                </c:pt>
                <c:pt idx="1397">
                  <c:v>5.3140020000000003</c:v>
                </c:pt>
                <c:pt idx="1398">
                  <c:v>5.2311639999999997</c:v>
                </c:pt>
                <c:pt idx="1399">
                  <c:v>5.1813640000000003</c:v>
                </c:pt>
                <c:pt idx="1400">
                  <c:v>5.1615450000000003</c:v>
                </c:pt>
                <c:pt idx="1401">
                  <c:v>5.1638900000000003</c:v>
                </c:pt>
                <c:pt idx="1402">
                  <c:v>5.1782500000000002</c:v>
                </c:pt>
                <c:pt idx="1403">
                  <c:v>5.1943299999999999</c:v>
                </c:pt>
                <c:pt idx="1404">
                  <c:v>5.2030500000000002</c:v>
                </c:pt>
                <c:pt idx="1405">
                  <c:v>5.1981630000000001</c:v>
                </c:pt>
                <c:pt idx="1406">
                  <c:v>5.1776400000000002</c:v>
                </c:pt>
                <c:pt idx="1407">
                  <c:v>5.1442329999999998</c:v>
                </c:pt>
                <c:pt idx="1408">
                  <c:v>5.1052929999999996</c:v>
                </c:pt>
                <c:pt idx="1409">
                  <c:v>5.0709929999999996</c:v>
                </c:pt>
                <c:pt idx="1410">
                  <c:v>5.0510460000000004</c:v>
                </c:pt>
                <c:pt idx="1411">
                  <c:v>5.0518539999999996</c:v>
                </c:pt>
                <c:pt idx="1412">
                  <c:v>5.0758150000000004</c:v>
                </c:pt>
                <c:pt idx="1413">
                  <c:v>5.1223530000000004</c:v>
                </c:pt>
                <c:pt idx="1414">
                  <c:v>5.1885589999999997</c:v>
                </c:pt>
                <c:pt idx="1415">
                  <c:v>5.2690020000000004</c:v>
                </c:pt>
                <c:pt idx="1416">
                  <c:v>5.3560299999999996</c:v>
                </c:pt>
                <c:pt idx="1417">
                  <c:v>5.441541</c:v>
                </c:pt>
                <c:pt idx="1418">
                  <c:v>5.5195299999999996</c:v>
                </c:pt>
                <c:pt idx="1419">
                  <c:v>5.5876700000000001</c:v>
                </c:pt>
                <c:pt idx="1420">
                  <c:v>5.6468619999999996</c:v>
                </c:pt>
                <c:pt idx="1421">
                  <c:v>5.6992760000000002</c:v>
                </c:pt>
                <c:pt idx="1422">
                  <c:v>5.7466549999999996</c:v>
                </c:pt>
                <c:pt idx="1423">
                  <c:v>5.7897749999999997</c:v>
                </c:pt>
                <c:pt idx="1424">
                  <c:v>5.8285220000000004</c:v>
                </c:pt>
                <c:pt idx="1425">
                  <c:v>5.8618050000000004</c:v>
                </c:pt>
                <c:pt idx="1426">
                  <c:v>5.8872730000000004</c:v>
                </c:pt>
                <c:pt idx="1427">
                  <c:v>5.9015310000000003</c:v>
                </c:pt>
                <c:pt idx="1428">
                  <c:v>5.9007440000000004</c:v>
                </c:pt>
                <c:pt idx="1429">
                  <c:v>5.8817430000000002</c:v>
                </c:pt>
                <c:pt idx="1430">
                  <c:v>5.8436209999999997</c:v>
                </c:pt>
                <c:pt idx="1431">
                  <c:v>5.788678</c:v>
                </c:pt>
                <c:pt idx="1432">
                  <c:v>5.7225840000000003</c:v>
                </c:pt>
                <c:pt idx="1433">
                  <c:v>5.6536530000000003</c:v>
                </c:pt>
                <c:pt idx="1434">
                  <c:v>5.5906909999999996</c:v>
                </c:pt>
                <c:pt idx="1435">
                  <c:v>5.5405499999999996</c:v>
                </c:pt>
                <c:pt idx="1436">
                  <c:v>5.5070670000000002</c:v>
                </c:pt>
                <c:pt idx="1437">
                  <c:v>5.4916859999999996</c:v>
                </c:pt>
                <c:pt idx="1438">
                  <c:v>5.4943280000000003</c:v>
                </c:pt>
                <c:pt idx="1439">
                  <c:v>5.5130119999999998</c:v>
                </c:pt>
                <c:pt idx="1440">
                  <c:v>5.5428519999999999</c:v>
                </c:pt>
                <c:pt idx="1441">
                  <c:v>5.5761820000000002</c:v>
                </c:pt>
                <c:pt idx="1442">
                  <c:v>5.6044359999999998</c:v>
                </c:pt>
                <c:pt idx="1443">
                  <c:v>5.6208119999999999</c:v>
                </c:pt>
                <c:pt idx="1444">
                  <c:v>5.6218899999999996</c:v>
                </c:pt>
                <c:pt idx="1445">
                  <c:v>5.6072230000000003</c:v>
                </c:pt>
                <c:pt idx="1446">
                  <c:v>5.5781720000000004</c:v>
                </c:pt>
                <c:pt idx="1447">
                  <c:v>5.5373200000000002</c:v>
                </c:pt>
                <c:pt idx="1448">
                  <c:v>5.4882939999999998</c:v>
                </c:pt>
                <c:pt idx="1449">
                  <c:v>5.4355979999999997</c:v>
                </c:pt>
                <c:pt idx="1450">
                  <c:v>5.3840000000000003</c:v>
                </c:pt>
                <c:pt idx="1451">
                  <c:v>5.3378810000000003</c:v>
                </c:pt>
                <c:pt idx="1452">
                  <c:v>5.3006650000000004</c:v>
                </c:pt>
                <c:pt idx="1453">
                  <c:v>5.2740980000000004</c:v>
                </c:pt>
                <c:pt idx="1454">
                  <c:v>5.2582449999999996</c:v>
                </c:pt>
                <c:pt idx="1455">
                  <c:v>5.2519429999999998</c:v>
                </c:pt>
                <c:pt idx="1456">
                  <c:v>5.2532259999999997</c:v>
                </c:pt>
                <c:pt idx="1457">
                  <c:v>5.2599470000000004</c:v>
                </c:pt>
                <c:pt idx="1458">
                  <c:v>5.2702489999999997</c:v>
                </c:pt>
                <c:pt idx="1459">
                  <c:v>5.2825759999999997</c:v>
                </c:pt>
                <c:pt idx="1460">
                  <c:v>5.29589</c:v>
                </c:pt>
                <c:pt idx="1461">
                  <c:v>5.3101510000000003</c:v>
                </c:pt>
                <c:pt idx="1462">
                  <c:v>5.3264630000000004</c:v>
                </c:pt>
                <c:pt idx="1463">
                  <c:v>5.3467229999999999</c:v>
                </c:pt>
                <c:pt idx="1464">
                  <c:v>5.3728999999999996</c:v>
                </c:pt>
                <c:pt idx="1465">
                  <c:v>5.4065640000000004</c:v>
                </c:pt>
                <c:pt idx="1466">
                  <c:v>5.448861</c:v>
                </c:pt>
                <c:pt idx="1467">
                  <c:v>5.5003640000000003</c:v>
                </c:pt>
                <c:pt idx="1468">
                  <c:v>5.5604079999999998</c:v>
                </c:pt>
                <c:pt idx="1469">
                  <c:v>5.6265689999999999</c:v>
                </c:pt>
                <c:pt idx="1470">
                  <c:v>5.6946649999999996</c:v>
                </c:pt>
                <c:pt idx="1471">
                  <c:v>5.7593059999999996</c:v>
                </c:pt>
                <c:pt idx="1472">
                  <c:v>5.8155770000000002</c:v>
                </c:pt>
                <c:pt idx="1473">
                  <c:v>5.86015</c:v>
                </c:pt>
                <c:pt idx="1474">
                  <c:v>5.8905000000000003</c:v>
                </c:pt>
                <c:pt idx="1475">
                  <c:v>5.9046240000000001</c:v>
                </c:pt>
                <c:pt idx="1476">
                  <c:v>5.9020640000000002</c:v>
                </c:pt>
                <c:pt idx="1477">
                  <c:v>5.8840279999999998</c:v>
                </c:pt>
                <c:pt idx="1478">
                  <c:v>5.852735</c:v>
                </c:pt>
                <c:pt idx="1479">
                  <c:v>5.8113669999999997</c:v>
                </c:pt>
                <c:pt idx="1480">
                  <c:v>5.7634470000000002</c:v>
                </c:pt>
                <c:pt idx="1481">
                  <c:v>5.7115239999999998</c:v>
                </c:pt>
                <c:pt idx="1482">
                  <c:v>5.6567189999999998</c:v>
                </c:pt>
                <c:pt idx="1483">
                  <c:v>5.5992499999999996</c:v>
                </c:pt>
                <c:pt idx="1484">
                  <c:v>5.5392140000000003</c:v>
                </c:pt>
                <c:pt idx="1485">
                  <c:v>5.4773620000000003</c:v>
                </c:pt>
                <c:pt idx="1486">
                  <c:v>5.4157440000000001</c:v>
                </c:pt>
                <c:pt idx="1487">
                  <c:v>5.3574159999999997</c:v>
                </c:pt>
                <c:pt idx="1488">
                  <c:v>5.3051389999999996</c:v>
                </c:pt>
                <c:pt idx="1489">
                  <c:v>5.2609830000000004</c:v>
                </c:pt>
                <c:pt idx="1490">
                  <c:v>5.2272280000000002</c:v>
                </c:pt>
                <c:pt idx="1491">
                  <c:v>5.2066759999999999</c:v>
                </c:pt>
                <c:pt idx="1492">
                  <c:v>5.2016030000000004</c:v>
                </c:pt>
                <c:pt idx="1493">
                  <c:v>5.212415</c:v>
                </c:pt>
                <c:pt idx="1494">
                  <c:v>5.2372189999999996</c:v>
                </c:pt>
                <c:pt idx="1495">
                  <c:v>5.2725900000000001</c:v>
                </c:pt>
                <c:pt idx="1496">
                  <c:v>5.3151339999999996</c:v>
                </c:pt>
                <c:pt idx="1497">
                  <c:v>5.3628499999999999</c:v>
                </c:pt>
                <c:pt idx="1498">
                  <c:v>5.415</c:v>
                </c:pt>
                <c:pt idx="1499">
                  <c:v>5.4708480000000002</c:v>
                </c:pt>
                <c:pt idx="1500">
                  <c:v>5.5293580000000002</c:v>
                </c:pt>
                <c:pt idx="1501">
                  <c:v>5.5895979999999996</c:v>
                </c:pt>
                <c:pt idx="1502">
                  <c:v>5.6507310000000004</c:v>
                </c:pt>
                <c:pt idx="1503">
                  <c:v>5.7117880000000003</c:v>
                </c:pt>
                <c:pt idx="1504">
                  <c:v>5.7710419999999996</c:v>
                </c:pt>
                <c:pt idx="1505">
                  <c:v>5.8252509999999997</c:v>
                </c:pt>
                <c:pt idx="1506">
                  <c:v>5.8700619999999999</c:v>
                </c:pt>
                <c:pt idx="1507">
                  <c:v>5.901484</c:v>
                </c:pt>
                <c:pt idx="1508">
                  <c:v>5.9165660000000004</c:v>
                </c:pt>
                <c:pt idx="1509">
                  <c:v>5.9131530000000003</c:v>
                </c:pt>
                <c:pt idx="1510">
                  <c:v>5.8905180000000001</c:v>
                </c:pt>
                <c:pt idx="1511">
                  <c:v>5.8508889999999996</c:v>
                </c:pt>
                <c:pt idx="1512">
                  <c:v>5.7994009999999996</c:v>
                </c:pt>
                <c:pt idx="1513">
                  <c:v>5.7418420000000001</c:v>
                </c:pt>
                <c:pt idx="1514">
                  <c:v>5.6827610000000002</c:v>
                </c:pt>
                <c:pt idx="1515">
                  <c:v>5.6251860000000002</c:v>
                </c:pt>
                <c:pt idx="1516">
                  <c:v>5.5710699999999997</c:v>
                </c:pt>
                <c:pt idx="1517">
                  <c:v>5.521541</c:v>
                </c:pt>
                <c:pt idx="1518">
                  <c:v>5.4766820000000003</c:v>
                </c:pt>
                <c:pt idx="1519">
                  <c:v>5.4350059999999996</c:v>
                </c:pt>
                <c:pt idx="1520">
                  <c:v>5.3934790000000001</c:v>
                </c:pt>
                <c:pt idx="1521">
                  <c:v>5.3490349999999998</c:v>
                </c:pt>
                <c:pt idx="1522">
                  <c:v>5.3006380000000002</c:v>
                </c:pt>
                <c:pt idx="1523">
                  <c:v>5.2499330000000004</c:v>
                </c:pt>
                <c:pt idx="1524">
                  <c:v>5.2006129999999997</c:v>
                </c:pt>
                <c:pt idx="1525">
                  <c:v>5.1576019999999998</c:v>
                </c:pt>
                <c:pt idx="1526">
                  <c:v>5.1255899999999999</c:v>
                </c:pt>
                <c:pt idx="1527">
                  <c:v>5.1076829999999998</c:v>
                </c:pt>
                <c:pt idx="1528">
                  <c:v>5.1055450000000002</c:v>
                </c:pt>
                <c:pt idx="1529">
                  <c:v>5.1197229999999996</c:v>
                </c:pt>
                <c:pt idx="1530">
                  <c:v>5.1491610000000003</c:v>
                </c:pt>
                <c:pt idx="1531">
                  <c:v>5.1908810000000001</c:v>
                </c:pt>
                <c:pt idx="1532">
                  <c:v>5.2402379999999997</c:v>
                </c:pt>
                <c:pt idx="1533">
                  <c:v>5.2918409999999998</c:v>
                </c:pt>
                <c:pt idx="1534">
                  <c:v>5.3411860000000004</c:v>
                </c:pt>
                <c:pt idx="1535">
                  <c:v>5.3860749999999999</c:v>
                </c:pt>
                <c:pt idx="1536">
                  <c:v>5.4268229999999997</c:v>
                </c:pt>
                <c:pt idx="1537">
                  <c:v>5.4654619999999996</c:v>
                </c:pt>
                <c:pt idx="1538">
                  <c:v>5.5049000000000001</c:v>
                </c:pt>
                <c:pt idx="1539">
                  <c:v>5.5481720000000001</c:v>
                </c:pt>
                <c:pt idx="1540">
                  <c:v>5.5973360000000003</c:v>
                </c:pt>
                <c:pt idx="1541">
                  <c:v>5.6525059999999998</c:v>
                </c:pt>
                <c:pt idx="1542">
                  <c:v>5.7116300000000004</c:v>
                </c:pt>
                <c:pt idx="1543">
                  <c:v>5.7709840000000003</c:v>
                </c:pt>
                <c:pt idx="1544">
                  <c:v>5.8258159999999997</c:v>
                </c:pt>
                <c:pt idx="1545">
                  <c:v>5.8708090000000004</c:v>
                </c:pt>
                <c:pt idx="1546">
                  <c:v>5.9011469999999999</c:v>
                </c:pt>
                <c:pt idx="1547">
                  <c:v>5.9139400000000002</c:v>
                </c:pt>
                <c:pt idx="1548">
                  <c:v>5.9087120000000004</c:v>
                </c:pt>
                <c:pt idx="1549">
                  <c:v>5.8873069999999998</c:v>
                </c:pt>
                <c:pt idx="1550">
                  <c:v>5.853675</c:v>
                </c:pt>
                <c:pt idx="1551">
                  <c:v>5.8129439999999999</c:v>
                </c:pt>
                <c:pt idx="1552">
                  <c:v>5.7703049999999996</c:v>
                </c:pt>
                <c:pt idx="1553">
                  <c:v>5.7304810000000002</c:v>
                </c:pt>
                <c:pt idx="1554">
                  <c:v>5.6969200000000004</c:v>
                </c:pt>
                <c:pt idx="1555">
                  <c:v>5.6707830000000001</c:v>
                </c:pt>
                <c:pt idx="1556">
                  <c:v>5.6510199999999999</c:v>
                </c:pt>
                <c:pt idx="1557">
                  <c:v>5.6352330000000004</c:v>
                </c:pt>
                <c:pt idx="1558">
                  <c:v>5.6206649999999998</c:v>
                </c:pt>
                <c:pt idx="1559">
                  <c:v>5.604921</c:v>
                </c:pt>
                <c:pt idx="1560">
                  <c:v>5.586087</c:v>
                </c:pt>
                <c:pt idx="1561">
                  <c:v>5.5626990000000003</c:v>
                </c:pt>
                <c:pt idx="1562">
                  <c:v>5.5341810000000002</c:v>
                </c:pt>
                <c:pt idx="1563">
                  <c:v>5.5012939999999997</c:v>
                </c:pt>
                <c:pt idx="1564">
                  <c:v>5.4658569999999997</c:v>
                </c:pt>
                <c:pt idx="1565">
                  <c:v>5.4295580000000001</c:v>
                </c:pt>
                <c:pt idx="1566">
                  <c:v>5.3930259999999999</c:v>
                </c:pt>
                <c:pt idx="1567">
                  <c:v>5.3560090000000002</c:v>
                </c:pt>
                <c:pt idx="1568">
                  <c:v>5.3179470000000002</c:v>
                </c:pt>
                <c:pt idx="1569">
                  <c:v>5.2786549999999997</c:v>
                </c:pt>
                <c:pt idx="1570">
                  <c:v>5.2387090000000001</c:v>
                </c:pt>
                <c:pt idx="1571">
                  <c:v>5.1994100000000003</c:v>
                </c:pt>
                <c:pt idx="1572">
                  <c:v>5.1630419999999999</c:v>
                </c:pt>
                <c:pt idx="1573">
                  <c:v>5.1331619999999996</c:v>
                </c:pt>
                <c:pt idx="1574">
                  <c:v>5.1141639999999997</c:v>
                </c:pt>
                <c:pt idx="1575">
                  <c:v>5.1101419999999997</c:v>
                </c:pt>
                <c:pt idx="1576">
                  <c:v>5.1239790000000003</c:v>
                </c:pt>
                <c:pt idx="1577">
                  <c:v>5.1568120000000004</c:v>
                </c:pt>
                <c:pt idx="1578">
                  <c:v>5.2076079999999996</c:v>
                </c:pt>
                <c:pt idx="1579">
                  <c:v>5.2733119999999998</c:v>
                </c:pt>
                <c:pt idx="1580">
                  <c:v>5.3493180000000002</c:v>
                </c:pt>
                <c:pt idx="1581">
                  <c:v>5.4296660000000001</c:v>
                </c:pt>
                <c:pt idx="1582">
                  <c:v>5.5078430000000003</c:v>
                </c:pt>
                <c:pt idx="1583">
                  <c:v>5.5782129999999999</c:v>
                </c:pt>
                <c:pt idx="1584">
                  <c:v>5.6371169999999999</c:v>
                </c:pt>
                <c:pt idx="1585">
                  <c:v>5.6833359999999997</c:v>
                </c:pt>
                <c:pt idx="1586">
                  <c:v>5.7179039999999999</c:v>
                </c:pt>
                <c:pt idx="1587">
                  <c:v>5.7435130000000001</c:v>
                </c:pt>
                <c:pt idx="1588">
                  <c:v>5.7636349999999998</c:v>
                </c:pt>
                <c:pt idx="1589">
                  <c:v>5.7814579999999998</c:v>
                </c:pt>
                <c:pt idx="1590">
                  <c:v>5.7988989999999996</c:v>
                </c:pt>
                <c:pt idx="1591">
                  <c:v>5.8158640000000004</c:v>
                </c:pt>
                <c:pt idx="1592">
                  <c:v>5.8301230000000004</c:v>
                </c:pt>
                <c:pt idx="1593">
                  <c:v>5.8378500000000004</c:v>
                </c:pt>
                <c:pt idx="1594">
                  <c:v>5.8343449999999999</c:v>
                </c:pt>
                <c:pt idx="1595">
                  <c:v>5.8151109999999999</c:v>
                </c:pt>
                <c:pt idx="1596">
                  <c:v>5.777126</c:v>
                </c:pt>
                <c:pt idx="1597">
                  <c:v>5.7196579999999999</c:v>
                </c:pt>
                <c:pt idx="1598">
                  <c:v>5.6448400000000003</c:v>
                </c:pt>
                <c:pt idx="1599">
                  <c:v>5.5576790000000003</c:v>
                </c:pt>
                <c:pt idx="1600">
                  <c:v>5.4650840000000001</c:v>
                </c:pt>
                <c:pt idx="1601">
                  <c:v>5.3746219999999996</c:v>
                </c:pt>
                <c:pt idx="1602">
                  <c:v>5.2931210000000002</c:v>
                </c:pt>
                <c:pt idx="1603">
                  <c:v>5.2253670000000003</c:v>
                </c:pt>
                <c:pt idx="1604">
                  <c:v>5.1736199999999997</c:v>
                </c:pt>
                <c:pt idx="1605">
                  <c:v>5.1380590000000002</c:v>
                </c:pt>
                <c:pt idx="1606">
                  <c:v>5.1172969999999998</c:v>
                </c:pt>
                <c:pt idx="1607">
                  <c:v>5.1085240000000001</c:v>
                </c:pt>
                <c:pt idx="1608">
                  <c:v>5.1080399999999999</c:v>
                </c:pt>
                <c:pt idx="1609">
                  <c:v>5.112616</c:v>
                </c:pt>
                <c:pt idx="1610">
                  <c:v>5.1208330000000002</c:v>
                </c:pt>
                <c:pt idx="1611">
                  <c:v>5.1332719999999998</c:v>
                </c:pt>
                <c:pt idx="1612">
                  <c:v>5.1518959999999998</c:v>
                </c:pt>
                <c:pt idx="1613">
                  <c:v>5.1794479999999998</c:v>
                </c:pt>
                <c:pt idx="1614">
                  <c:v>5.2184990000000004</c:v>
                </c:pt>
                <c:pt idx="1615">
                  <c:v>5.2703420000000003</c:v>
                </c:pt>
                <c:pt idx="1616">
                  <c:v>5.334778</c:v>
                </c:pt>
                <c:pt idx="1617">
                  <c:v>5.4102300000000003</c:v>
                </c:pt>
                <c:pt idx="1618">
                  <c:v>5.493544</c:v>
                </c:pt>
                <c:pt idx="1619">
                  <c:v>5.5799440000000002</c:v>
                </c:pt>
                <c:pt idx="1620">
                  <c:v>5.6638549999999999</c:v>
                </c:pt>
                <c:pt idx="1621">
                  <c:v>5.7401299999999997</c:v>
                </c:pt>
                <c:pt idx="1622">
                  <c:v>5.8047230000000001</c:v>
                </c:pt>
                <c:pt idx="1623">
                  <c:v>5.8555580000000003</c:v>
                </c:pt>
                <c:pt idx="1624">
                  <c:v>5.8929210000000003</c:v>
                </c:pt>
                <c:pt idx="1625">
                  <c:v>5.9182689999999996</c:v>
                </c:pt>
                <c:pt idx="1626">
                  <c:v>5.9332589999999996</c:v>
                </c:pt>
                <c:pt idx="1627">
                  <c:v>5.9396449999999996</c:v>
                </c:pt>
                <c:pt idx="1628">
                  <c:v>5.9390159999999996</c:v>
                </c:pt>
                <c:pt idx="1629">
                  <c:v>5.932042</c:v>
                </c:pt>
                <c:pt idx="1630">
                  <c:v>5.9180590000000004</c:v>
                </c:pt>
                <c:pt idx="1631">
                  <c:v>5.8954259999999996</c:v>
                </c:pt>
                <c:pt idx="1632">
                  <c:v>5.8622480000000001</c:v>
                </c:pt>
                <c:pt idx="1633">
                  <c:v>5.8170539999999997</c:v>
                </c:pt>
                <c:pt idx="1634">
                  <c:v>5.7592470000000002</c:v>
                </c:pt>
                <c:pt idx="1635">
                  <c:v>5.6894119999999999</c:v>
                </c:pt>
                <c:pt idx="1636">
                  <c:v>5.6095620000000004</c:v>
                </c:pt>
                <c:pt idx="1637">
                  <c:v>5.5232849999999996</c:v>
                </c:pt>
                <c:pt idx="1638">
                  <c:v>5.4351900000000004</c:v>
                </c:pt>
                <c:pt idx="1639">
                  <c:v>5.3498549999999998</c:v>
                </c:pt>
                <c:pt idx="1640">
                  <c:v>5.2713660000000004</c:v>
                </c:pt>
                <c:pt idx="1641">
                  <c:v>5.2032059999999998</c:v>
                </c:pt>
                <c:pt idx="1642">
                  <c:v>5.1478089999999996</c:v>
                </c:pt>
                <c:pt idx="1643">
                  <c:v>5.1061940000000003</c:v>
                </c:pt>
                <c:pt idx="1644">
                  <c:v>5.0781780000000003</c:v>
                </c:pt>
                <c:pt idx="1645">
                  <c:v>5.0629309999999998</c:v>
                </c:pt>
                <c:pt idx="1646">
                  <c:v>5.0596170000000003</c:v>
                </c:pt>
                <c:pt idx="1647">
                  <c:v>5.0680300000000003</c:v>
                </c:pt>
                <c:pt idx="1648">
                  <c:v>5.0888030000000004</c:v>
                </c:pt>
                <c:pt idx="1649">
                  <c:v>5.1232170000000004</c:v>
                </c:pt>
                <c:pt idx="1650">
                  <c:v>5.1725479999999999</c:v>
                </c:pt>
                <c:pt idx="1651">
                  <c:v>5.2372620000000003</c:v>
                </c:pt>
                <c:pt idx="1652">
                  <c:v>5.3168439999999997</c:v>
                </c:pt>
                <c:pt idx="1653">
                  <c:v>5.4098179999999996</c:v>
                </c:pt>
                <c:pt idx="1654">
                  <c:v>5.5135670000000001</c:v>
                </c:pt>
                <c:pt idx="1655">
                  <c:v>5.6242999999999999</c:v>
                </c:pt>
                <c:pt idx="1656">
                  <c:v>5.7369620000000001</c:v>
                </c:pt>
                <c:pt idx="1657">
                  <c:v>5.8454889999999997</c:v>
                </c:pt>
                <c:pt idx="1658">
                  <c:v>5.9438560000000003</c:v>
                </c:pt>
                <c:pt idx="1659">
                  <c:v>6.0275439999999998</c:v>
                </c:pt>
                <c:pt idx="1660">
                  <c:v>6.094214</c:v>
                </c:pt>
                <c:pt idx="1661">
                  <c:v>6.1431040000000001</c:v>
                </c:pt>
                <c:pt idx="1662">
                  <c:v>6.1743829999999997</c:v>
                </c:pt>
                <c:pt idx="1663">
                  <c:v>6.1889409999999998</c:v>
                </c:pt>
                <c:pt idx="1664">
                  <c:v>6.1880850000000001</c:v>
                </c:pt>
                <c:pt idx="1665">
                  <c:v>6.1731959999999999</c:v>
                </c:pt>
                <c:pt idx="1666">
                  <c:v>6.1452960000000001</c:v>
                </c:pt>
                <c:pt idx="1667">
                  <c:v>6.1044689999999999</c:v>
                </c:pt>
                <c:pt idx="1668">
                  <c:v>6.0496420000000004</c:v>
                </c:pt>
                <c:pt idx="1669">
                  <c:v>5.9791449999999999</c:v>
                </c:pt>
                <c:pt idx="1670">
                  <c:v>5.8917279999999996</c:v>
                </c:pt>
                <c:pt idx="1671">
                  <c:v>5.7872880000000002</c:v>
                </c:pt>
                <c:pt idx="1672">
                  <c:v>5.6673289999999996</c:v>
                </c:pt>
                <c:pt idx="1673">
                  <c:v>5.5350849999999996</c:v>
                </c:pt>
                <c:pt idx="1674">
                  <c:v>5.3952280000000004</c:v>
                </c:pt>
                <c:pt idx="1675">
                  <c:v>5.253749</c:v>
                </c:pt>
                <c:pt idx="1676">
                  <c:v>5.1178660000000002</c:v>
                </c:pt>
                <c:pt idx="1677">
                  <c:v>4.9953130000000003</c:v>
                </c:pt>
                <c:pt idx="1678">
                  <c:v>4.8927870000000002</c:v>
                </c:pt>
                <c:pt idx="1679">
                  <c:v>4.8148</c:v>
                </c:pt>
                <c:pt idx="1680">
                  <c:v>4.7635249999999996</c:v>
                </c:pt>
                <c:pt idx="1681">
                  <c:v>4.7391350000000001</c:v>
                </c:pt>
                <c:pt idx="1682">
                  <c:v>4.7405629999999999</c:v>
                </c:pt>
                <c:pt idx="1683">
                  <c:v>4.7660119999999999</c:v>
                </c:pt>
                <c:pt idx="1684">
                  <c:v>4.8127570000000004</c:v>
                </c:pt>
                <c:pt idx="1685">
                  <c:v>4.877224</c:v>
                </c:pt>
                <c:pt idx="1686">
                  <c:v>4.9559930000000003</c:v>
                </c:pt>
                <c:pt idx="1687">
                  <c:v>5.0467209999999998</c:v>
                </c:pt>
                <c:pt idx="1688">
                  <c:v>5.1481630000000003</c:v>
                </c:pt>
                <c:pt idx="1689">
                  <c:v>5.2594799999999999</c:v>
                </c:pt>
                <c:pt idx="1690">
                  <c:v>5.3789819999999997</c:v>
                </c:pt>
                <c:pt idx="1691">
                  <c:v>5.5034280000000004</c:v>
                </c:pt>
                <c:pt idx="1692">
                  <c:v>5.6283849999999997</c:v>
                </c:pt>
                <c:pt idx="1693">
                  <c:v>5.7488929999999998</c:v>
                </c:pt>
                <c:pt idx="1694">
                  <c:v>5.859972</c:v>
                </c:pt>
                <c:pt idx="1695">
                  <c:v>5.9569279999999996</c:v>
                </c:pt>
                <c:pt idx="1696">
                  <c:v>6.0356199999999998</c:v>
                </c:pt>
                <c:pt idx="1697">
                  <c:v>6.0929219999999997</c:v>
                </c:pt>
                <c:pt idx="1698">
                  <c:v>6.1276279999999996</c:v>
                </c:pt>
                <c:pt idx="1699">
                  <c:v>6.1410960000000001</c:v>
                </c:pt>
                <c:pt idx="1700">
                  <c:v>6.1364400000000003</c:v>
                </c:pt>
                <c:pt idx="1701">
                  <c:v>6.1170629999999999</c:v>
                </c:pt>
                <c:pt idx="1702">
                  <c:v>6.0861460000000003</c:v>
                </c:pt>
                <c:pt idx="1703">
                  <c:v>6.0465689999999999</c:v>
                </c:pt>
                <c:pt idx="1704">
                  <c:v>6.0002769999999996</c:v>
                </c:pt>
                <c:pt idx="1705">
                  <c:v>5.9475730000000002</c:v>
                </c:pt>
                <c:pt idx="1706">
                  <c:v>5.8871650000000004</c:v>
                </c:pt>
                <c:pt idx="1707">
                  <c:v>5.8170979999999997</c:v>
                </c:pt>
                <c:pt idx="1708">
                  <c:v>5.7356360000000004</c:v>
                </c:pt>
                <c:pt idx="1709">
                  <c:v>5.6420950000000003</c:v>
                </c:pt>
                <c:pt idx="1710">
                  <c:v>5.5377850000000004</c:v>
                </c:pt>
                <c:pt idx="1711">
                  <c:v>5.4262100000000002</c:v>
                </c:pt>
                <c:pt idx="1712">
                  <c:v>5.312754</c:v>
                </c:pt>
                <c:pt idx="1713">
                  <c:v>5.2040430000000004</c:v>
                </c:pt>
                <c:pt idx="1714">
                  <c:v>5.107202</c:v>
                </c:pt>
                <c:pt idx="1715">
                  <c:v>5.0289789999999996</c:v>
                </c:pt>
                <c:pt idx="1716">
                  <c:v>4.9745929999999996</c:v>
                </c:pt>
                <c:pt idx="1717">
                  <c:v>4.946942</c:v>
                </c:pt>
                <c:pt idx="1718">
                  <c:v>4.9461940000000002</c:v>
                </c:pt>
                <c:pt idx="1719">
                  <c:v>4.969849</c:v>
                </c:pt>
                <c:pt idx="1720">
                  <c:v>5.0132969999999997</c:v>
                </c:pt>
                <c:pt idx="1721">
                  <c:v>5.0708440000000001</c:v>
                </c:pt>
                <c:pt idx="1722">
                  <c:v>5.1370269999999998</c:v>
                </c:pt>
                <c:pt idx="1723">
                  <c:v>5.2073489999999998</c:v>
                </c:pt>
                <c:pt idx="1724">
                  <c:v>5.2784769999999996</c:v>
                </c:pt>
                <c:pt idx="1725">
                  <c:v>5.3484879999999997</c:v>
                </c:pt>
                <c:pt idx="1726">
                  <c:v>5.4170360000000004</c:v>
                </c:pt>
                <c:pt idx="1727">
                  <c:v>5.4846009999999996</c:v>
                </c:pt>
                <c:pt idx="1728">
                  <c:v>5.5514000000000001</c:v>
                </c:pt>
                <c:pt idx="1729">
                  <c:v>5.6170059999999999</c:v>
                </c:pt>
                <c:pt idx="1730">
                  <c:v>5.6802380000000001</c:v>
                </c:pt>
                <c:pt idx="1731">
                  <c:v>5.7390129999999999</c:v>
                </c:pt>
                <c:pt idx="1732">
                  <c:v>5.790362</c:v>
                </c:pt>
                <c:pt idx="1733">
                  <c:v>5.8307039999999999</c:v>
                </c:pt>
                <c:pt idx="1734">
                  <c:v>5.8564369999999997</c:v>
                </c:pt>
                <c:pt idx="1735">
                  <c:v>5.864865</c:v>
                </c:pt>
                <c:pt idx="1736">
                  <c:v>5.8549519999999999</c:v>
                </c:pt>
                <c:pt idx="1737">
                  <c:v>5.8274439999999998</c:v>
                </c:pt>
                <c:pt idx="1738">
                  <c:v>5.7846510000000002</c:v>
                </c:pt>
                <c:pt idx="1739">
                  <c:v>5.7304029999999999</c:v>
                </c:pt>
                <c:pt idx="1740">
                  <c:v>5.6696770000000001</c:v>
                </c:pt>
                <c:pt idx="1741">
                  <c:v>5.6075780000000002</c:v>
                </c:pt>
                <c:pt idx="1742">
                  <c:v>5.5486579999999996</c:v>
                </c:pt>
                <c:pt idx="1743">
                  <c:v>5.4965719999999996</c:v>
                </c:pt>
                <c:pt idx="1744">
                  <c:v>5.4538099999999998</c:v>
                </c:pt>
                <c:pt idx="1745">
                  <c:v>5.4217329999999997</c:v>
                </c:pt>
                <c:pt idx="1746">
                  <c:v>5.4006290000000003</c:v>
                </c:pt>
                <c:pt idx="1747">
                  <c:v>5.3896889999999997</c:v>
                </c:pt>
                <c:pt idx="1748">
                  <c:v>5.3871440000000002</c:v>
                </c:pt>
                <c:pt idx="1749">
                  <c:v>5.390663</c:v>
                </c:pt>
                <c:pt idx="1750">
                  <c:v>5.3982239999999999</c:v>
                </c:pt>
                <c:pt idx="1751">
                  <c:v>5.4088099999999999</c:v>
                </c:pt>
                <c:pt idx="1752">
                  <c:v>5.4221159999999999</c:v>
                </c:pt>
                <c:pt idx="1753">
                  <c:v>5.4379419999999996</c:v>
                </c:pt>
                <c:pt idx="1754">
                  <c:v>5.4559839999999999</c:v>
                </c:pt>
                <c:pt idx="1755">
                  <c:v>5.4759130000000003</c:v>
                </c:pt>
                <c:pt idx="1756">
                  <c:v>5.4975149999999999</c:v>
                </c:pt>
                <c:pt idx="1757">
                  <c:v>5.5205599999999997</c:v>
                </c:pt>
                <c:pt idx="1758">
                  <c:v>5.5441929999999999</c:v>
                </c:pt>
                <c:pt idx="1759">
                  <c:v>5.5666539999999998</c:v>
                </c:pt>
                <c:pt idx="1760">
                  <c:v>5.5857840000000003</c:v>
                </c:pt>
                <c:pt idx="1761">
                  <c:v>5.5993500000000003</c:v>
                </c:pt>
                <c:pt idx="1762">
                  <c:v>5.6053090000000001</c:v>
                </c:pt>
                <c:pt idx="1763">
                  <c:v>5.6023100000000001</c:v>
                </c:pt>
                <c:pt idx="1764">
                  <c:v>5.5902260000000004</c:v>
                </c:pt>
                <c:pt idx="1765">
                  <c:v>5.5703389999999997</c:v>
                </c:pt>
                <c:pt idx="1766">
                  <c:v>5.5447430000000004</c:v>
                </c:pt>
                <c:pt idx="1767">
                  <c:v>5.5157579999999999</c:v>
                </c:pt>
                <c:pt idx="1768">
                  <c:v>5.4858580000000003</c:v>
                </c:pt>
                <c:pt idx="1769">
                  <c:v>5.4577039999999997</c:v>
                </c:pt>
                <c:pt idx="1770">
                  <c:v>5.4337150000000003</c:v>
                </c:pt>
                <c:pt idx="1771">
                  <c:v>5.4154499999999999</c:v>
                </c:pt>
                <c:pt idx="1772">
                  <c:v>5.4033100000000003</c:v>
                </c:pt>
                <c:pt idx="1773">
                  <c:v>5.3965779999999999</c:v>
                </c:pt>
                <c:pt idx="1774">
                  <c:v>5.3940049999999999</c:v>
                </c:pt>
                <c:pt idx="1775">
                  <c:v>5.3944419999999997</c:v>
                </c:pt>
                <c:pt idx="1776">
                  <c:v>5.3969649999999998</c:v>
                </c:pt>
                <c:pt idx="1777">
                  <c:v>5.4009219999999996</c:v>
                </c:pt>
                <c:pt idx="1778">
                  <c:v>5.4063030000000003</c:v>
                </c:pt>
                <c:pt idx="1779">
                  <c:v>5.413716</c:v>
                </c:pt>
                <c:pt idx="1780">
                  <c:v>5.4238670000000004</c:v>
                </c:pt>
                <c:pt idx="1781">
                  <c:v>5.4372490000000004</c:v>
                </c:pt>
                <c:pt idx="1782">
                  <c:v>5.4540129999999998</c:v>
                </c:pt>
                <c:pt idx="1783">
                  <c:v>5.4738600000000002</c:v>
                </c:pt>
                <c:pt idx="1784">
                  <c:v>5.4960889999999996</c:v>
                </c:pt>
                <c:pt idx="1785">
                  <c:v>5.5197589999999996</c:v>
                </c:pt>
                <c:pt idx="1786">
                  <c:v>5.5438000000000001</c:v>
                </c:pt>
                <c:pt idx="1787">
                  <c:v>5.5670489999999999</c:v>
                </c:pt>
                <c:pt idx="1788">
                  <c:v>5.5884640000000001</c:v>
                </c:pt>
                <c:pt idx="1789">
                  <c:v>5.607494</c:v>
                </c:pt>
                <c:pt idx="1790">
                  <c:v>5.6240420000000002</c:v>
                </c:pt>
                <c:pt idx="1791">
                  <c:v>5.6384480000000003</c:v>
                </c:pt>
                <c:pt idx="1792">
                  <c:v>5.6517059999999999</c:v>
                </c:pt>
                <c:pt idx="1793">
                  <c:v>5.6650999999999998</c:v>
                </c:pt>
                <c:pt idx="1794">
                  <c:v>5.679583</c:v>
                </c:pt>
                <c:pt idx="1795">
                  <c:v>5.6952489999999996</c:v>
                </c:pt>
                <c:pt idx="1796">
                  <c:v>5.7109860000000001</c:v>
                </c:pt>
                <c:pt idx="1797">
                  <c:v>5.7248900000000003</c:v>
                </c:pt>
                <c:pt idx="1798">
                  <c:v>5.7352270000000001</c:v>
                </c:pt>
                <c:pt idx="1799">
                  <c:v>5.740551</c:v>
                </c:pt>
                <c:pt idx="1800">
                  <c:v>5.7390020000000002</c:v>
                </c:pt>
                <c:pt idx="1801">
                  <c:v>5.7283400000000002</c:v>
                </c:pt>
                <c:pt idx="1802">
                  <c:v>5.7067379999999996</c:v>
                </c:pt>
                <c:pt idx="1803">
                  <c:v>5.6733529999999996</c:v>
                </c:pt>
                <c:pt idx="1804">
                  <c:v>5.6285439999999998</c:v>
                </c:pt>
                <c:pt idx="1805">
                  <c:v>5.5737649999999999</c:v>
                </c:pt>
                <c:pt idx="1806">
                  <c:v>5.5110330000000003</c:v>
                </c:pt>
                <c:pt idx="1807">
                  <c:v>5.4426730000000001</c:v>
                </c:pt>
                <c:pt idx="1808">
                  <c:v>5.3716299999999997</c:v>
                </c:pt>
                <c:pt idx="1809">
                  <c:v>5.3016800000000002</c:v>
                </c:pt>
                <c:pt idx="1810">
                  <c:v>5.2372379999999996</c:v>
                </c:pt>
                <c:pt idx="1811">
                  <c:v>5.1828830000000004</c:v>
                </c:pt>
                <c:pt idx="1812">
                  <c:v>5.1428279999999997</c:v>
                </c:pt>
                <c:pt idx="1813">
                  <c:v>5.1203159999999999</c:v>
                </c:pt>
                <c:pt idx="1814">
                  <c:v>5.1175280000000001</c:v>
                </c:pt>
                <c:pt idx="1815">
                  <c:v>5.135758</c:v>
                </c:pt>
                <c:pt idx="1816">
                  <c:v>5.1749309999999999</c:v>
                </c:pt>
                <c:pt idx="1817">
                  <c:v>5.2330350000000001</c:v>
                </c:pt>
                <c:pt idx="1818">
                  <c:v>5.3060499999999999</c:v>
                </c:pt>
                <c:pt idx="1819">
                  <c:v>5.3884790000000002</c:v>
                </c:pt>
                <c:pt idx="1820">
                  <c:v>5.4745150000000002</c:v>
                </c:pt>
                <c:pt idx="1821">
                  <c:v>5.5588420000000003</c:v>
                </c:pt>
                <c:pt idx="1822">
                  <c:v>5.6367200000000004</c:v>
                </c:pt>
                <c:pt idx="1823">
                  <c:v>5.7042590000000004</c:v>
                </c:pt>
                <c:pt idx="1824">
                  <c:v>5.7589009999999998</c:v>
                </c:pt>
                <c:pt idx="1825">
                  <c:v>5.799849</c:v>
                </c:pt>
                <c:pt idx="1826">
                  <c:v>5.8281539999999996</c:v>
                </c:pt>
                <c:pt idx="1827">
                  <c:v>5.8460429999999999</c:v>
                </c:pt>
                <c:pt idx="1828">
                  <c:v>5.8558349999999999</c:v>
                </c:pt>
                <c:pt idx="1829">
                  <c:v>5.8592259999999996</c:v>
                </c:pt>
                <c:pt idx="1830">
                  <c:v>5.8573690000000003</c:v>
                </c:pt>
                <c:pt idx="1831">
                  <c:v>5.851248</c:v>
                </c:pt>
                <c:pt idx="1832">
                  <c:v>5.8416129999999997</c:v>
                </c:pt>
                <c:pt idx="1833">
                  <c:v>5.8288489999999999</c:v>
                </c:pt>
                <c:pt idx="1834">
                  <c:v>5.812875</c:v>
                </c:pt>
                <c:pt idx="1835">
                  <c:v>5.7931429999999997</c:v>
                </c:pt>
                <c:pt idx="1836">
                  <c:v>5.7690299999999999</c:v>
                </c:pt>
                <c:pt idx="1837">
                  <c:v>5.7402340000000001</c:v>
                </c:pt>
                <c:pt idx="1838">
                  <c:v>5.706887</c:v>
                </c:pt>
                <c:pt idx="1839">
                  <c:v>5.6694250000000004</c:v>
                </c:pt>
                <c:pt idx="1840">
                  <c:v>5.6282220000000001</c:v>
                </c:pt>
                <c:pt idx="1841">
                  <c:v>5.5834919999999997</c:v>
                </c:pt>
                <c:pt idx="1842">
                  <c:v>5.5355679999999996</c:v>
                </c:pt>
                <c:pt idx="1843">
                  <c:v>5.4854000000000003</c:v>
                </c:pt>
                <c:pt idx="1844">
                  <c:v>5.4347310000000002</c:v>
                </c:pt>
                <c:pt idx="1845">
                  <c:v>5.3855240000000002</c:v>
                </c:pt>
                <c:pt idx="1846">
                  <c:v>5.339486</c:v>
                </c:pt>
                <c:pt idx="1847">
                  <c:v>5.2981100000000003</c:v>
                </c:pt>
                <c:pt idx="1848">
                  <c:v>5.2628810000000001</c:v>
                </c:pt>
                <c:pt idx="1849">
                  <c:v>5.235125</c:v>
                </c:pt>
                <c:pt idx="1850">
                  <c:v>5.2155610000000001</c:v>
                </c:pt>
                <c:pt idx="1851">
                  <c:v>5.2042310000000001</c:v>
                </c:pt>
                <c:pt idx="1852">
                  <c:v>5.2005650000000001</c:v>
                </c:pt>
                <c:pt idx="1853">
                  <c:v>5.2035410000000004</c:v>
                </c:pt>
                <c:pt idx="1854">
                  <c:v>5.2121219999999999</c:v>
                </c:pt>
                <c:pt idx="1855">
                  <c:v>5.2255479999999999</c:v>
                </c:pt>
                <c:pt idx="1856">
                  <c:v>5.2435359999999998</c:v>
                </c:pt>
                <c:pt idx="1857">
                  <c:v>5.2662890000000004</c:v>
                </c:pt>
                <c:pt idx="1858">
                  <c:v>5.2939420000000004</c:v>
                </c:pt>
                <c:pt idx="1859">
                  <c:v>5.3261430000000001</c:v>
                </c:pt>
                <c:pt idx="1860">
                  <c:v>5.3622100000000001</c:v>
                </c:pt>
                <c:pt idx="1861">
                  <c:v>5.4014939999999996</c:v>
                </c:pt>
                <c:pt idx="1862">
                  <c:v>5.4436619999999998</c:v>
                </c:pt>
                <c:pt idx="1863">
                  <c:v>5.4882020000000002</c:v>
                </c:pt>
                <c:pt idx="1864">
                  <c:v>5.5337059999999996</c:v>
                </c:pt>
                <c:pt idx="1865">
                  <c:v>5.5781070000000001</c:v>
                </c:pt>
                <c:pt idx="1866">
                  <c:v>5.6197150000000002</c:v>
                </c:pt>
                <c:pt idx="1867">
                  <c:v>5.6579249999999996</c:v>
                </c:pt>
                <c:pt idx="1868">
                  <c:v>5.6926730000000001</c:v>
                </c:pt>
                <c:pt idx="1869">
                  <c:v>5.7235959999999997</c:v>
                </c:pt>
                <c:pt idx="1870">
                  <c:v>5.7498399999999998</c:v>
                </c:pt>
                <c:pt idx="1871">
                  <c:v>5.7704930000000001</c:v>
                </c:pt>
                <c:pt idx="1872">
                  <c:v>5.7849199999999996</c:v>
                </c:pt>
                <c:pt idx="1873">
                  <c:v>5.79251</c:v>
                </c:pt>
                <c:pt idx="1874">
                  <c:v>5.7924090000000001</c:v>
                </c:pt>
                <c:pt idx="1875">
                  <c:v>5.7837810000000003</c:v>
                </c:pt>
                <c:pt idx="1876">
                  <c:v>5.7663529999999996</c:v>
                </c:pt>
                <c:pt idx="1877">
                  <c:v>5.7407760000000003</c:v>
                </c:pt>
                <c:pt idx="1878">
                  <c:v>5.7085559999999997</c:v>
                </c:pt>
                <c:pt idx="1879">
                  <c:v>5.6717029999999999</c:v>
                </c:pt>
                <c:pt idx="1880">
                  <c:v>5.6325149999999997</c:v>
                </c:pt>
                <c:pt idx="1881">
                  <c:v>5.5933120000000001</c:v>
                </c:pt>
                <c:pt idx="1882">
                  <c:v>5.5561759999999998</c:v>
                </c:pt>
                <c:pt idx="1883">
                  <c:v>5.5226050000000004</c:v>
                </c:pt>
                <c:pt idx="1884">
                  <c:v>5.4929930000000002</c:v>
                </c:pt>
                <c:pt idx="1885">
                  <c:v>5.4668340000000004</c:v>
                </c:pt>
                <c:pt idx="1886">
                  <c:v>5.4435010000000004</c:v>
                </c:pt>
                <c:pt idx="1887">
                  <c:v>5.4225940000000001</c:v>
                </c:pt>
                <c:pt idx="1888">
                  <c:v>5.4038060000000003</c:v>
                </c:pt>
                <c:pt idx="1889">
                  <c:v>5.3869389999999999</c:v>
                </c:pt>
                <c:pt idx="1890">
                  <c:v>5.3724090000000002</c:v>
                </c:pt>
                <c:pt idx="1891">
                  <c:v>5.3614759999999997</c:v>
                </c:pt>
                <c:pt idx="1892">
                  <c:v>5.3555710000000003</c:v>
                </c:pt>
                <c:pt idx="1893">
                  <c:v>5.3553559999999996</c:v>
                </c:pt>
                <c:pt idx="1894">
                  <c:v>5.3602259999999999</c:v>
                </c:pt>
                <c:pt idx="1895">
                  <c:v>5.3686109999999996</c:v>
                </c:pt>
                <c:pt idx="1896">
                  <c:v>5.3788070000000001</c:v>
                </c:pt>
                <c:pt idx="1897">
                  <c:v>5.3891869999999997</c:v>
                </c:pt>
                <c:pt idx="1898">
                  <c:v>5.3980980000000001</c:v>
                </c:pt>
                <c:pt idx="1899">
                  <c:v>5.4041499999999996</c:v>
                </c:pt>
                <c:pt idx="1900">
                  <c:v>5.4066549999999998</c:v>
                </c:pt>
                <c:pt idx="1901">
                  <c:v>5.4062599999999996</c:v>
                </c:pt>
                <c:pt idx="1902">
                  <c:v>5.4051340000000003</c:v>
                </c:pt>
                <c:pt idx="1903">
                  <c:v>5.4062299999999999</c:v>
                </c:pt>
                <c:pt idx="1904">
                  <c:v>5.4122110000000001</c:v>
                </c:pt>
                <c:pt idx="1905">
                  <c:v>5.4246340000000002</c:v>
                </c:pt>
                <c:pt idx="1906">
                  <c:v>5.4434969999999998</c:v>
                </c:pt>
                <c:pt idx="1907">
                  <c:v>5.4672090000000004</c:v>
                </c:pt>
                <c:pt idx="1908">
                  <c:v>5.4930789999999998</c:v>
                </c:pt>
                <c:pt idx="1909">
                  <c:v>5.5178200000000004</c:v>
                </c:pt>
                <c:pt idx="1910">
                  <c:v>5.5378860000000003</c:v>
                </c:pt>
                <c:pt idx="1911">
                  <c:v>5.5500689999999997</c:v>
                </c:pt>
                <c:pt idx="1912">
                  <c:v>5.5524069999999996</c:v>
                </c:pt>
                <c:pt idx="1913">
                  <c:v>5.5449919999999997</c:v>
                </c:pt>
                <c:pt idx="1914">
                  <c:v>5.5300450000000003</c:v>
                </c:pt>
                <c:pt idx="1915">
                  <c:v>5.5114070000000002</c:v>
                </c:pt>
                <c:pt idx="1916">
                  <c:v>5.4936860000000003</c:v>
                </c:pt>
                <c:pt idx="1917">
                  <c:v>5.4810619999999997</c:v>
                </c:pt>
                <c:pt idx="1918">
                  <c:v>5.4763719999999996</c:v>
                </c:pt>
                <c:pt idx="1919">
                  <c:v>5.480677</c:v>
                </c:pt>
                <c:pt idx="1920">
                  <c:v>5.4932210000000001</c:v>
                </c:pt>
                <c:pt idx="1921">
                  <c:v>5.5115769999999999</c:v>
                </c:pt>
                <c:pt idx="1922">
                  <c:v>5.5321769999999999</c:v>
                </c:pt>
                <c:pt idx="1923">
                  <c:v>5.551126</c:v>
                </c:pt>
                <c:pt idx="1924">
                  <c:v>5.5649850000000001</c:v>
                </c:pt>
                <c:pt idx="1925">
                  <c:v>5.571542</c:v>
                </c:pt>
                <c:pt idx="1926">
                  <c:v>5.570233</c:v>
                </c:pt>
                <c:pt idx="1927">
                  <c:v>5.5622290000000003</c:v>
                </c:pt>
                <c:pt idx="1928">
                  <c:v>5.5502739999999999</c:v>
                </c:pt>
                <c:pt idx="1929">
                  <c:v>5.5379930000000002</c:v>
                </c:pt>
                <c:pt idx="1930">
                  <c:v>5.5287129999999998</c:v>
                </c:pt>
                <c:pt idx="1931">
                  <c:v>5.524718</c:v>
                </c:pt>
                <c:pt idx="1932">
                  <c:v>5.527183</c:v>
                </c:pt>
                <c:pt idx="1933">
                  <c:v>5.5361380000000002</c:v>
                </c:pt>
                <c:pt idx="1934">
                  <c:v>5.5505060000000004</c:v>
                </c:pt>
                <c:pt idx="1935">
                  <c:v>5.5683949999999998</c:v>
                </c:pt>
                <c:pt idx="1936">
                  <c:v>5.5875810000000001</c:v>
                </c:pt>
                <c:pt idx="1937">
                  <c:v>5.6058979999999998</c:v>
                </c:pt>
                <c:pt idx="1938">
                  <c:v>5.621753</c:v>
                </c:pt>
                <c:pt idx="1939">
                  <c:v>5.6344339999999997</c:v>
                </c:pt>
                <c:pt idx="1940">
                  <c:v>5.6438959999999998</c:v>
                </c:pt>
                <c:pt idx="1941">
                  <c:v>5.6505609999999997</c:v>
                </c:pt>
                <c:pt idx="1942">
                  <c:v>5.6551200000000001</c:v>
                </c:pt>
                <c:pt idx="1943">
                  <c:v>5.6581539999999997</c:v>
                </c:pt>
                <c:pt idx="1944">
                  <c:v>5.6600489999999999</c:v>
                </c:pt>
                <c:pt idx="1945">
                  <c:v>5.6612140000000002</c:v>
                </c:pt>
                <c:pt idx="1946">
                  <c:v>5.6617899999999999</c:v>
                </c:pt>
                <c:pt idx="1947">
                  <c:v>5.6612929999999997</c:v>
                </c:pt>
                <c:pt idx="1948">
                  <c:v>5.6588529999999997</c:v>
                </c:pt>
                <c:pt idx="1949">
                  <c:v>5.6536239999999998</c:v>
                </c:pt>
                <c:pt idx="1950">
                  <c:v>5.6449629999999997</c:v>
                </c:pt>
                <c:pt idx="1951">
                  <c:v>5.6324120000000004</c:v>
                </c:pt>
                <c:pt idx="1952">
                  <c:v>5.6154089999999997</c:v>
                </c:pt>
                <c:pt idx="1953">
                  <c:v>5.5929950000000002</c:v>
                </c:pt>
                <c:pt idx="1954">
                  <c:v>5.5641100000000003</c:v>
                </c:pt>
                <c:pt idx="1955">
                  <c:v>5.5282349999999996</c:v>
                </c:pt>
                <c:pt idx="1956">
                  <c:v>5.4855999999999998</c:v>
                </c:pt>
                <c:pt idx="1957">
                  <c:v>5.4371</c:v>
                </c:pt>
                <c:pt idx="1958">
                  <c:v>5.384334</c:v>
                </c:pt>
                <c:pt idx="1959">
                  <c:v>5.3295659999999998</c:v>
                </c:pt>
                <c:pt idx="1960">
                  <c:v>5.2758339999999997</c:v>
                </c:pt>
                <c:pt idx="1961">
                  <c:v>5.226985</c:v>
                </c:pt>
                <c:pt idx="1962">
                  <c:v>5.1872800000000003</c:v>
                </c:pt>
                <c:pt idx="1963">
                  <c:v>5.1606709999999998</c:v>
                </c:pt>
                <c:pt idx="1964">
                  <c:v>5.1500199999999996</c:v>
                </c:pt>
                <c:pt idx="1965">
                  <c:v>5.1566520000000002</c:v>
                </c:pt>
                <c:pt idx="1966">
                  <c:v>5.1800110000000004</c:v>
                </c:pt>
                <c:pt idx="1967">
                  <c:v>5.2178500000000003</c:v>
                </c:pt>
                <c:pt idx="1968">
                  <c:v>5.2670820000000003</c:v>
                </c:pt>
                <c:pt idx="1969">
                  <c:v>5.3242560000000001</c:v>
                </c:pt>
                <c:pt idx="1970">
                  <c:v>5.3858100000000002</c:v>
                </c:pt>
                <c:pt idx="1971">
                  <c:v>5.4483969999999999</c:v>
                </c:pt>
                <c:pt idx="1972">
                  <c:v>5.5092650000000001</c:v>
                </c:pt>
                <c:pt idx="1973">
                  <c:v>5.566897</c:v>
                </c:pt>
                <c:pt idx="1974">
                  <c:v>5.6210519999999997</c:v>
                </c:pt>
                <c:pt idx="1975">
                  <c:v>5.6719189999999999</c:v>
                </c:pt>
                <c:pt idx="1976">
                  <c:v>5.7194450000000003</c:v>
                </c:pt>
                <c:pt idx="1977">
                  <c:v>5.7629840000000003</c:v>
                </c:pt>
                <c:pt idx="1978">
                  <c:v>5.8012389999999998</c:v>
                </c:pt>
                <c:pt idx="1979">
                  <c:v>5.8328369999999996</c:v>
                </c:pt>
                <c:pt idx="1980">
                  <c:v>5.8562310000000002</c:v>
                </c:pt>
                <c:pt idx="1981">
                  <c:v>5.8692310000000001</c:v>
                </c:pt>
                <c:pt idx="1982">
                  <c:v>5.8697179999999998</c:v>
                </c:pt>
                <c:pt idx="1983">
                  <c:v>5.8562289999999999</c:v>
                </c:pt>
                <c:pt idx="1984">
                  <c:v>5.8283969999999998</c:v>
                </c:pt>
                <c:pt idx="1985">
                  <c:v>5.7879889999999996</c:v>
                </c:pt>
                <c:pt idx="1986">
                  <c:v>5.7382609999999996</c:v>
                </c:pt>
                <c:pt idx="1987">
                  <c:v>5.6819680000000004</c:v>
                </c:pt>
                <c:pt idx="1988">
                  <c:v>5.6209470000000001</c:v>
                </c:pt>
                <c:pt idx="1989">
                  <c:v>5.5579330000000002</c:v>
                </c:pt>
                <c:pt idx="1990">
                  <c:v>5.4977340000000003</c:v>
                </c:pt>
                <c:pt idx="1991">
                  <c:v>5.4443799999999998</c:v>
                </c:pt>
                <c:pt idx="1992">
                  <c:v>5.3982109999999999</c:v>
                </c:pt>
                <c:pt idx="1993">
                  <c:v>5.357424</c:v>
                </c:pt>
                <c:pt idx="1994">
                  <c:v>5.321288</c:v>
                </c:pt>
                <c:pt idx="1995">
                  <c:v>5.2916480000000004</c:v>
                </c:pt>
                <c:pt idx="1996">
                  <c:v>5.2709510000000002</c:v>
                </c:pt>
                <c:pt idx="1997">
                  <c:v>5.2592930000000004</c:v>
                </c:pt>
                <c:pt idx="1998">
                  <c:v>5.2549700000000001</c:v>
                </c:pt>
                <c:pt idx="1999">
                  <c:v>5.2574940000000003</c:v>
                </c:pt>
                <c:pt idx="2000">
                  <c:v>5.2684559999999996</c:v>
                </c:pt>
                <c:pt idx="2001">
                  <c:v>5.2888890000000002</c:v>
                </c:pt>
                <c:pt idx="2002">
                  <c:v>5.3174409999999996</c:v>
                </c:pt>
                <c:pt idx="2003">
                  <c:v>5.3515490000000003</c:v>
                </c:pt>
                <c:pt idx="2004">
                  <c:v>5.3888990000000003</c:v>
                </c:pt>
                <c:pt idx="2005">
                  <c:v>5.4276179999999998</c:v>
                </c:pt>
                <c:pt idx="2006">
                  <c:v>5.4658040000000003</c:v>
                </c:pt>
                <c:pt idx="2007">
                  <c:v>5.501811</c:v>
                </c:pt>
                <c:pt idx="2008">
                  <c:v>5.5350520000000003</c:v>
                </c:pt>
                <c:pt idx="2009">
                  <c:v>5.5657059999999996</c:v>
                </c:pt>
                <c:pt idx="2010">
                  <c:v>5.5939420000000002</c:v>
                </c:pt>
                <c:pt idx="2011">
                  <c:v>5.6198680000000003</c:v>
                </c:pt>
                <c:pt idx="2012">
                  <c:v>5.6438689999999996</c:v>
                </c:pt>
                <c:pt idx="2013">
                  <c:v>5.6665530000000004</c:v>
                </c:pt>
                <c:pt idx="2014">
                  <c:v>5.6879710000000001</c:v>
                </c:pt>
                <c:pt idx="2015">
                  <c:v>5.7068620000000001</c:v>
                </c:pt>
                <c:pt idx="2016">
                  <c:v>5.721114</c:v>
                </c:pt>
                <c:pt idx="2017">
                  <c:v>5.7289139999999996</c:v>
                </c:pt>
                <c:pt idx="2018">
                  <c:v>5.7295030000000002</c:v>
                </c:pt>
                <c:pt idx="2019">
                  <c:v>5.7231740000000002</c:v>
                </c:pt>
                <c:pt idx="2020">
                  <c:v>5.7106560000000002</c:v>
                </c:pt>
                <c:pt idx="2021">
                  <c:v>5.6929590000000001</c:v>
                </c:pt>
                <c:pt idx="2022">
                  <c:v>5.6718140000000004</c:v>
                </c:pt>
                <c:pt idx="2023">
                  <c:v>5.6493070000000003</c:v>
                </c:pt>
                <c:pt idx="2024">
                  <c:v>5.6270860000000003</c:v>
                </c:pt>
                <c:pt idx="2025">
                  <c:v>5.6062450000000004</c:v>
                </c:pt>
                <c:pt idx="2026">
                  <c:v>5.5873530000000002</c:v>
                </c:pt>
                <c:pt idx="2027">
                  <c:v>5.5701499999999999</c:v>
                </c:pt>
                <c:pt idx="2028">
                  <c:v>5.5535560000000004</c:v>
                </c:pt>
                <c:pt idx="2029">
                  <c:v>5.5361599999999997</c:v>
                </c:pt>
                <c:pt idx="2030">
                  <c:v>5.5169259999999998</c:v>
                </c:pt>
                <c:pt idx="2031">
                  <c:v>5.4959150000000001</c:v>
                </c:pt>
                <c:pt idx="2032">
                  <c:v>5.4741999999999997</c:v>
                </c:pt>
                <c:pt idx="2033">
                  <c:v>5.4532090000000002</c:v>
                </c:pt>
                <c:pt idx="2034">
                  <c:v>5.434564</c:v>
                </c:pt>
                <c:pt idx="2035">
                  <c:v>5.4197829999999998</c:v>
                </c:pt>
                <c:pt idx="2036">
                  <c:v>5.4096149999999996</c:v>
                </c:pt>
                <c:pt idx="2037">
                  <c:v>5.4040350000000004</c:v>
                </c:pt>
                <c:pt idx="2038">
                  <c:v>5.4024010000000002</c:v>
                </c:pt>
                <c:pt idx="2039">
                  <c:v>5.4033959999999999</c:v>
                </c:pt>
                <c:pt idx="2040">
                  <c:v>5.405208</c:v>
                </c:pt>
                <c:pt idx="2041">
                  <c:v>5.4056889999999997</c:v>
                </c:pt>
                <c:pt idx="2042">
                  <c:v>5.4030389999999997</c:v>
                </c:pt>
                <c:pt idx="2043">
                  <c:v>5.3969259999999997</c:v>
                </c:pt>
                <c:pt idx="2044">
                  <c:v>5.3887739999999997</c:v>
                </c:pt>
                <c:pt idx="2045">
                  <c:v>5.3811799999999996</c:v>
                </c:pt>
                <c:pt idx="2046">
                  <c:v>5.3769210000000003</c:v>
                </c:pt>
                <c:pt idx="2047">
                  <c:v>5.3780299999999999</c:v>
                </c:pt>
                <c:pt idx="2048">
                  <c:v>5.3856770000000003</c:v>
                </c:pt>
                <c:pt idx="2049">
                  <c:v>5.4007269999999998</c:v>
                </c:pt>
                <c:pt idx="2050">
                  <c:v>5.4234150000000003</c:v>
                </c:pt>
                <c:pt idx="2051">
                  <c:v>5.4523020000000004</c:v>
                </c:pt>
                <c:pt idx="2052">
                  <c:v>5.4842979999999999</c:v>
                </c:pt>
                <c:pt idx="2053">
                  <c:v>5.5157999999999996</c:v>
                </c:pt>
                <c:pt idx="2054">
                  <c:v>5.5440290000000001</c:v>
                </c:pt>
                <c:pt idx="2055">
                  <c:v>5.567958</c:v>
                </c:pt>
                <c:pt idx="2056">
                  <c:v>5.5881040000000004</c:v>
                </c:pt>
                <c:pt idx="2057">
                  <c:v>5.6054740000000001</c:v>
                </c:pt>
                <c:pt idx="2058">
                  <c:v>5.6210339999999999</c:v>
                </c:pt>
                <c:pt idx="2059">
                  <c:v>5.6357109999999997</c:v>
                </c:pt>
                <c:pt idx="2060">
                  <c:v>5.6500620000000001</c:v>
                </c:pt>
                <c:pt idx="2061">
                  <c:v>5.6638149999999996</c:v>
                </c:pt>
                <c:pt idx="2062">
                  <c:v>5.6758519999999999</c:v>
                </c:pt>
                <c:pt idx="2063">
                  <c:v>5.684501</c:v>
                </c:pt>
                <c:pt idx="2064">
                  <c:v>5.6876629999999997</c:v>
                </c:pt>
                <c:pt idx="2065">
                  <c:v>5.6830800000000004</c:v>
                </c:pt>
                <c:pt idx="2066">
                  <c:v>5.669448</c:v>
                </c:pt>
                <c:pt idx="2067">
                  <c:v>5.6477539999999999</c:v>
                </c:pt>
                <c:pt idx="2068">
                  <c:v>5.6212</c:v>
                </c:pt>
                <c:pt idx="2069">
                  <c:v>5.5936190000000003</c:v>
                </c:pt>
                <c:pt idx="2070">
                  <c:v>5.5680189999999996</c:v>
                </c:pt>
                <c:pt idx="2071">
                  <c:v>5.5461</c:v>
                </c:pt>
                <c:pt idx="2072">
                  <c:v>5.5287810000000004</c:v>
                </c:pt>
                <c:pt idx="2073">
                  <c:v>5.5168489999999997</c:v>
                </c:pt>
                <c:pt idx="2074">
                  <c:v>5.509881</c:v>
                </c:pt>
                <c:pt idx="2075">
                  <c:v>5.5045260000000003</c:v>
                </c:pt>
                <c:pt idx="2076">
                  <c:v>5.4956189999999996</c:v>
                </c:pt>
                <c:pt idx="2077">
                  <c:v>5.4793289999999999</c:v>
                </c:pt>
                <c:pt idx="2078">
                  <c:v>5.4547629999999998</c:v>
                </c:pt>
                <c:pt idx="2079">
                  <c:v>5.4233630000000002</c:v>
                </c:pt>
                <c:pt idx="2080">
                  <c:v>5.3880800000000004</c:v>
                </c:pt>
                <c:pt idx="2081">
                  <c:v>5.3530350000000002</c:v>
                </c:pt>
                <c:pt idx="2082">
                  <c:v>5.3228989999999996</c:v>
                </c:pt>
                <c:pt idx="2083">
                  <c:v>5.3021370000000001</c:v>
                </c:pt>
                <c:pt idx="2084">
                  <c:v>5.2947920000000002</c:v>
                </c:pt>
                <c:pt idx="2085">
                  <c:v>5.3040979999999998</c:v>
                </c:pt>
                <c:pt idx="2086">
                  <c:v>5.330889</c:v>
                </c:pt>
                <c:pt idx="2087">
                  <c:v>5.3721880000000004</c:v>
                </c:pt>
                <c:pt idx="2088">
                  <c:v>5.4221000000000004</c:v>
                </c:pt>
                <c:pt idx="2089">
                  <c:v>5.4745730000000004</c:v>
                </c:pt>
                <c:pt idx="2090">
                  <c:v>5.5255239999999999</c:v>
                </c:pt>
                <c:pt idx="2091">
                  <c:v>5.5723739999999999</c:v>
                </c:pt>
                <c:pt idx="2092">
                  <c:v>5.612228</c:v>
                </c:pt>
                <c:pt idx="2093">
                  <c:v>5.6415550000000003</c:v>
                </c:pt>
                <c:pt idx="2094">
                  <c:v>5.6581469999999996</c:v>
                </c:pt>
                <c:pt idx="2095">
                  <c:v>5.6630310000000001</c:v>
                </c:pt>
                <c:pt idx="2096">
                  <c:v>5.6596859999999998</c:v>
                </c:pt>
                <c:pt idx="2097">
                  <c:v>5.6514290000000003</c:v>
                </c:pt>
                <c:pt idx="2098">
                  <c:v>5.6401009999999996</c:v>
                </c:pt>
                <c:pt idx="2099">
                  <c:v>5.626703</c:v>
                </c:pt>
                <c:pt idx="2100">
                  <c:v>5.6124229999999997</c:v>
                </c:pt>
                <c:pt idx="2101">
                  <c:v>5.5990190000000002</c:v>
                </c:pt>
                <c:pt idx="2102">
                  <c:v>5.5883260000000003</c:v>
                </c:pt>
                <c:pt idx="2103">
                  <c:v>5.5810700000000004</c:v>
                </c:pt>
                <c:pt idx="2104">
                  <c:v>5.5760730000000001</c:v>
                </c:pt>
                <c:pt idx="2105">
                  <c:v>5.5707459999999998</c:v>
                </c:pt>
                <c:pt idx="2106">
                  <c:v>5.5624950000000002</c:v>
                </c:pt>
                <c:pt idx="2107">
                  <c:v>5.5496860000000003</c:v>
                </c:pt>
                <c:pt idx="2108">
                  <c:v>5.5314360000000002</c:v>
                </c:pt>
                <c:pt idx="2109">
                  <c:v>5.5074769999999997</c:v>
                </c:pt>
                <c:pt idx="2110">
                  <c:v>5.4787239999999997</c:v>
                </c:pt>
                <c:pt idx="2111">
                  <c:v>5.4477190000000002</c:v>
                </c:pt>
                <c:pt idx="2112">
                  <c:v>5.4186189999999996</c:v>
                </c:pt>
                <c:pt idx="2113">
                  <c:v>5.396738</c:v>
                </c:pt>
                <c:pt idx="2114">
                  <c:v>5.3870690000000003</c:v>
                </c:pt>
                <c:pt idx="2115">
                  <c:v>5.3917979999999996</c:v>
                </c:pt>
                <c:pt idx="2116">
                  <c:v>5.4087860000000001</c:v>
                </c:pt>
                <c:pt idx="2117">
                  <c:v>5.432277</c:v>
                </c:pt>
                <c:pt idx="2118">
                  <c:v>5.4553039999999999</c:v>
                </c:pt>
                <c:pt idx="2119">
                  <c:v>5.4720420000000001</c:v>
                </c:pt>
                <c:pt idx="2120">
                  <c:v>5.4787100000000004</c:v>
                </c:pt>
                <c:pt idx="2121">
                  <c:v>5.4737600000000004</c:v>
                </c:pt>
                <c:pt idx="2122">
                  <c:v>5.4584339999999996</c:v>
                </c:pt>
                <c:pt idx="2123">
                  <c:v>5.4374560000000001</c:v>
                </c:pt>
                <c:pt idx="2124">
                  <c:v>5.4188359999999998</c:v>
                </c:pt>
                <c:pt idx="2125">
                  <c:v>5.4125100000000002</c:v>
                </c:pt>
                <c:pt idx="2126">
                  <c:v>5.4277540000000002</c:v>
                </c:pt>
                <c:pt idx="2127">
                  <c:v>5.4695</c:v>
                </c:pt>
                <c:pt idx="2128">
                  <c:v>5.5358309999999999</c:v>
                </c:pt>
                <c:pt idx="2129">
                  <c:v>5.6184830000000003</c:v>
                </c:pt>
                <c:pt idx="2130">
                  <c:v>5.7054910000000003</c:v>
                </c:pt>
                <c:pt idx="2131">
                  <c:v>5.7840980000000002</c:v>
                </c:pt>
                <c:pt idx="2132">
                  <c:v>5.8429289999999998</c:v>
                </c:pt>
                <c:pt idx="2133">
                  <c:v>5.8736329999999999</c:v>
                </c:pt>
                <c:pt idx="2134">
                  <c:v>5.8721959999999997</c:v>
                </c:pt>
                <c:pt idx="2135">
                  <c:v>5.8399479999999997</c:v>
                </c:pt>
                <c:pt idx="2136">
                  <c:v>5.7835789999999996</c:v>
                </c:pt>
                <c:pt idx="2137">
                  <c:v>5.7135040000000004</c:v>
                </c:pt>
                <c:pt idx="2138">
                  <c:v>5.6416909999999998</c:v>
                </c:pt>
                <c:pt idx="2139">
                  <c:v>5.5792070000000002</c:v>
                </c:pt>
                <c:pt idx="2140">
                  <c:v>5.5333329999999998</c:v>
                </c:pt>
                <c:pt idx="2141">
                  <c:v>5.5057749999999999</c:v>
                </c:pt>
                <c:pt idx="2142">
                  <c:v>5.4929199999999998</c:v>
                </c:pt>
                <c:pt idx="2143">
                  <c:v>5.487584</c:v>
                </c:pt>
                <c:pt idx="2144">
                  <c:v>5.4815040000000002</c:v>
                </c:pt>
                <c:pt idx="2145">
                  <c:v>5.4676770000000001</c:v>
                </c:pt>
                <c:pt idx="2146">
                  <c:v>5.4421290000000004</c:v>
                </c:pt>
                <c:pt idx="2147">
                  <c:v>5.4049160000000001</c:v>
                </c:pt>
                <c:pt idx="2148">
                  <c:v>5.3599579999999998</c:v>
                </c:pt>
                <c:pt idx="2149">
                  <c:v>5.3140099999999997</c:v>
                </c:pt>
                <c:pt idx="2150">
                  <c:v>5.2753410000000001</c:v>
                </c:pt>
                <c:pt idx="2151">
                  <c:v>5.2521740000000001</c:v>
                </c:pt>
                <c:pt idx="2152">
                  <c:v>5.2506890000000004</c:v>
                </c:pt>
                <c:pt idx="2153">
                  <c:v>5.2730579999999998</c:v>
                </c:pt>
                <c:pt idx="2154">
                  <c:v>5.3166950000000002</c:v>
                </c:pt>
                <c:pt idx="2155">
                  <c:v>5.3751309999999997</c:v>
                </c:pt>
                <c:pt idx="2156">
                  <c:v>5.4394809999999998</c:v>
                </c:pt>
                <c:pt idx="2157">
                  <c:v>5.5003919999999997</c:v>
                </c:pt>
                <c:pt idx="2158">
                  <c:v>5.5504689999999997</c:v>
                </c:pt>
                <c:pt idx="2159">
                  <c:v>5.58582</c:v>
                </c:pt>
                <c:pt idx="2160">
                  <c:v>5.606147</c:v>
                </c:pt>
                <c:pt idx="2161">
                  <c:v>5.6140549999999996</c:v>
                </c:pt>
                <c:pt idx="2162">
                  <c:v>5.613855</c:v>
                </c:pt>
                <c:pt idx="2163">
                  <c:v>5.6103560000000003</c:v>
                </c:pt>
                <c:pt idx="2164">
                  <c:v>5.6079359999999996</c:v>
                </c:pt>
                <c:pt idx="2165">
                  <c:v>5.6095439999999996</c:v>
                </c:pt>
                <c:pt idx="2166">
                  <c:v>5.615634</c:v>
                </c:pt>
                <c:pt idx="2167">
                  <c:v>5.6239109999999997</c:v>
                </c:pt>
                <c:pt idx="2168">
                  <c:v>5.630312</c:v>
                </c:pt>
                <c:pt idx="2169">
                  <c:v>5.6305540000000001</c:v>
                </c:pt>
                <c:pt idx="2170">
                  <c:v>5.6217410000000001</c:v>
                </c:pt>
                <c:pt idx="2171">
                  <c:v>5.6034160000000002</c:v>
                </c:pt>
                <c:pt idx="2172">
                  <c:v>5.5776770000000004</c:v>
                </c:pt>
                <c:pt idx="2173">
                  <c:v>5.5486829999999996</c:v>
                </c:pt>
                <c:pt idx="2174">
                  <c:v>5.5215069999999997</c:v>
                </c:pt>
                <c:pt idx="2175">
                  <c:v>5.5008600000000003</c:v>
                </c:pt>
                <c:pt idx="2176">
                  <c:v>5.4902980000000001</c:v>
                </c:pt>
                <c:pt idx="2177">
                  <c:v>5.4915209999999997</c:v>
                </c:pt>
                <c:pt idx="2178">
                  <c:v>5.5037089999999997</c:v>
                </c:pt>
                <c:pt idx="2179">
                  <c:v>5.5236090000000004</c:v>
                </c:pt>
                <c:pt idx="2180">
                  <c:v>5.5464019999999996</c:v>
                </c:pt>
                <c:pt idx="2181">
                  <c:v>5.5668930000000003</c:v>
                </c:pt>
                <c:pt idx="2182">
                  <c:v>5.581067</c:v>
                </c:pt>
                <c:pt idx="2183">
                  <c:v>5.587097</c:v>
                </c:pt>
                <c:pt idx="2184">
                  <c:v>5.5852259999999996</c:v>
                </c:pt>
                <c:pt idx="2185">
                  <c:v>5.5773070000000002</c:v>
                </c:pt>
                <c:pt idx="2186">
                  <c:v>5.5662370000000001</c:v>
                </c:pt>
                <c:pt idx="2187">
                  <c:v>5.5551890000000004</c:v>
                </c:pt>
                <c:pt idx="2188">
                  <c:v>5.5467409999999999</c:v>
                </c:pt>
                <c:pt idx="2189">
                  <c:v>5.5419999999999998</c:v>
                </c:pt>
                <c:pt idx="2190">
                  <c:v>5.5402189999999996</c:v>
                </c:pt>
                <c:pt idx="2191">
                  <c:v>5.539263</c:v>
                </c:pt>
                <c:pt idx="2192">
                  <c:v>5.5362809999999998</c:v>
                </c:pt>
                <c:pt idx="2193">
                  <c:v>5.528467</c:v>
                </c:pt>
                <c:pt idx="2194">
                  <c:v>5.514005</c:v>
                </c:pt>
                <c:pt idx="2195">
                  <c:v>5.4925759999999997</c:v>
                </c:pt>
                <c:pt idx="2196">
                  <c:v>5.4655250000000004</c:v>
                </c:pt>
                <c:pt idx="2197">
                  <c:v>5.4357680000000004</c:v>
                </c:pt>
                <c:pt idx="2198">
                  <c:v>5.4070590000000003</c:v>
                </c:pt>
                <c:pt idx="2199">
                  <c:v>5.3831059999999997</c:v>
                </c:pt>
                <c:pt idx="2200">
                  <c:v>5.3668459999999998</c:v>
                </c:pt>
                <c:pt idx="2201">
                  <c:v>5.3598400000000002</c:v>
                </c:pt>
                <c:pt idx="2202">
                  <c:v>5.3621819999999998</c:v>
                </c:pt>
                <c:pt idx="2203">
                  <c:v>5.3727650000000002</c:v>
                </c:pt>
                <c:pt idx="2204">
                  <c:v>5.3894909999999996</c:v>
                </c:pt>
                <c:pt idx="2205">
                  <c:v>5.4095930000000001</c:v>
                </c:pt>
                <c:pt idx="2206">
                  <c:v>5.4301459999999997</c:v>
                </c:pt>
                <c:pt idx="2207">
                  <c:v>5.448728</c:v>
                </c:pt>
                <c:pt idx="2208">
                  <c:v>5.4638780000000002</c:v>
                </c:pt>
                <c:pt idx="2209">
                  <c:v>5.4751909999999997</c:v>
                </c:pt>
                <c:pt idx="2210">
                  <c:v>5.4831649999999996</c:v>
                </c:pt>
                <c:pt idx="2211">
                  <c:v>5.4887940000000004</c:v>
                </c:pt>
                <c:pt idx="2212">
                  <c:v>5.4931720000000004</c:v>
                </c:pt>
                <c:pt idx="2213">
                  <c:v>5.4972339999999997</c:v>
                </c:pt>
                <c:pt idx="2214">
                  <c:v>5.5017969999999998</c:v>
                </c:pt>
                <c:pt idx="2215">
                  <c:v>5.5076299999999998</c:v>
                </c:pt>
                <c:pt idx="2216">
                  <c:v>5.5153720000000002</c:v>
                </c:pt>
                <c:pt idx="2217">
                  <c:v>5.5253940000000004</c:v>
                </c:pt>
                <c:pt idx="2218">
                  <c:v>5.5377460000000003</c:v>
                </c:pt>
                <c:pt idx="2219">
                  <c:v>5.5520969999999998</c:v>
                </c:pt>
                <c:pt idx="2220">
                  <c:v>5.5677440000000002</c:v>
                </c:pt>
                <c:pt idx="2221">
                  <c:v>5.5838299999999998</c:v>
                </c:pt>
                <c:pt idx="2222">
                  <c:v>5.5993919999999999</c:v>
                </c:pt>
                <c:pt idx="2223">
                  <c:v>5.613391</c:v>
                </c:pt>
                <c:pt idx="2224">
                  <c:v>5.6248250000000004</c:v>
                </c:pt>
                <c:pt idx="2225">
                  <c:v>5.6326429999999998</c:v>
                </c:pt>
                <c:pt idx="2226">
                  <c:v>5.6359260000000004</c:v>
                </c:pt>
                <c:pt idx="2227">
                  <c:v>5.6344099999999999</c:v>
                </c:pt>
                <c:pt idx="2228">
                  <c:v>5.6286310000000004</c:v>
                </c:pt>
                <c:pt idx="2229">
                  <c:v>5.6195700000000004</c:v>
                </c:pt>
                <c:pt idx="2230">
                  <c:v>5.6082910000000004</c:v>
                </c:pt>
                <c:pt idx="2231">
                  <c:v>5.5955680000000001</c:v>
                </c:pt>
                <c:pt idx="2232">
                  <c:v>5.5816119999999998</c:v>
                </c:pt>
                <c:pt idx="2233">
                  <c:v>5.5661459999999998</c:v>
                </c:pt>
                <c:pt idx="2234">
                  <c:v>5.5484590000000003</c:v>
                </c:pt>
                <c:pt idx="2235">
                  <c:v>5.5275270000000001</c:v>
                </c:pt>
                <c:pt idx="2236">
                  <c:v>5.5024629999999997</c:v>
                </c:pt>
                <c:pt idx="2237">
                  <c:v>5.4729640000000002</c:v>
                </c:pt>
                <c:pt idx="2238">
                  <c:v>5.4394619999999998</c:v>
                </c:pt>
                <c:pt idx="2239">
                  <c:v>5.4030050000000003</c:v>
                </c:pt>
                <c:pt idx="2240">
                  <c:v>5.3654400000000004</c:v>
                </c:pt>
                <c:pt idx="2241">
                  <c:v>5.3297559999999997</c:v>
                </c:pt>
                <c:pt idx="2242">
                  <c:v>5.2996999999999996</c:v>
                </c:pt>
                <c:pt idx="2243">
                  <c:v>5.2788959999999996</c:v>
                </c:pt>
                <c:pt idx="2244">
                  <c:v>5.2701130000000003</c:v>
                </c:pt>
                <c:pt idx="2245">
                  <c:v>5.2747250000000001</c:v>
                </c:pt>
                <c:pt idx="2246">
                  <c:v>5.292586</c:v>
                </c:pt>
                <c:pt idx="2247">
                  <c:v>5.3223010000000004</c:v>
                </c:pt>
                <c:pt idx="2248">
                  <c:v>5.3615149999999998</c:v>
                </c:pt>
                <c:pt idx="2249">
                  <c:v>5.407267</c:v>
                </c:pt>
                <c:pt idx="2250">
                  <c:v>5.4562489999999997</c:v>
                </c:pt>
                <c:pt idx="2251">
                  <c:v>5.5050379999999999</c:v>
                </c:pt>
                <c:pt idx="2252">
                  <c:v>5.5506180000000001</c:v>
                </c:pt>
                <c:pt idx="2253">
                  <c:v>5.5908889999999998</c:v>
                </c:pt>
                <c:pt idx="2254">
                  <c:v>5.6249060000000002</c:v>
                </c:pt>
                <c:pt idx="2255">
                  <c:v>5.6527200000000004</c:v>
                </c:pt>
                <c:pt idx="2256">
                  <c:v>5.6749000000000001</c:v>
                </c:pt>
                <c:pt idx="2257">
                  <c:v>5.6919370000000002</c:v>
                </c:pt>
                <c:pt idx="2258">
                  <c:v>5.7040129999999998</c:v>
                </c:pt>
                <c:pt idx="2259">
                  <c:v>5.7113079999999998</c:v>
                </c:pt>
                <c:pt idx="2260">
                  <c:v>5.7141929999999999</c:v>
                </c:pt>
                <c:pt idx="2261">
                  <c:v>5.7129130000000004</c:v>
                </c:pt>
                <c:pt idx="2262">
                  <c:v>5.7074590000000001</c:v>
                </c:pt>
                <c:pt idx="2263">
                  <c:v>5.6977359999999999</c:v>
                </c:pt>
                <c:pt idx="2264">
                  <c:v>5.6837949999999999</c:v>
                </c:pt>
                <c:pt idx="2265">
                  <c:v>5.6661619999999999</c:v>
                </c:pt>
                <c:pt idx="2266">
                  <c:v>5.6457620000000004</c:v>
                </c:pt>
                <c:pt idx="2267">
                  <c:v>5.6237870000000001</c:v>
                </c:pt>
                <c:pt idx="2268">
                  <c:v>5.6014730000000004</c:v>
                </c:pt>
                <c:pt idx="2269">
                  <c:v>5.579745</c:v>
                </c:pt>
                <c:pt idx="2270">
                  <c:v>5.5592430000000004</c:v>
                </c:pt>
                <c:pt idx="2271">
                  <c:v>5.5401239999999996</c:v>
                </c:pt>
                <c:pt idx="2272">
                  <c:v>5.5220349999999998</c:v>
                </c:pt>
                <c:pt idx="2273">
                  <c:v>5.5045549999999999</c:v>
                </c:pt>
                <c:pt idx="2274">
                  <c:v>5.4873149999999997</c:v>
                </c:pt>
                <c:pt idx="2275">
                  <c:v>5.4700189999999997</c:v>
                </c:pt>
                <c:pt idx="2276">
                  <c:v>5.4526240000000001</c:v>
                </c:pt>
                <c:pt idx="2277">
                  <c:v>5.4355250000000002</c:v>
                </c:pt>
                <c:pt idx="2278">
                  <c:v>5.419594</c:v>
                </c:pt>
                <c:pt idx="2279">
                  <c:v>5.4060199999999998</c:v>
                </c:pt>
                <c:pt idx="2280">
                  <c:v>5.3959929999999998</c:v>
                </c:pt>
                <c:pt idx="2281">
                  <c:v>5.3904129999999997</c:v>
                </c:pt>
                <c:pt idx="2282">
                  <c:v>5.3897529999999998</c:v>
                </c:pt>
                <c:pt idx="2283">
                  <c:v>5.3939859999999999</c:v>
                </c:pt>
                <c:pt idx="2284">
                  <c:v>5.4026170000000002</c:v>
                </c:pt>
                <c:pt idx="2285">
                  <c:v>5.4145839999999996</c:v>
                </c:pt>
                <c:pt idx="2286">
                  <c:v>5.4283900000000003</c:v>
                </c:pt>
                <c:pt idx="2287">
                  <c:v>5.4425840000000001</c:v>
                </c:pt>
                <c:pt idx="2288">
                  <c:v>5.4563370000000004</c:v>
                </c:pt>
                <c:pt idx="2289">
                  <c:v>5.4697370000000003</c:v>
                </c:pt>
                <c:pt idx="2290">
                  <c:v>5.4834440000000004</c:v>
                </c:pt>
                <c:pt idx="2291">
                  <c:v>5.4983269999999997</c:v>
                </c:pt>
                <c:pt idx="2292">
                  <c:v>5.515333</c:v>
                </c:pt>
                <c:pt idx="2293">
                  <c:v>5.5352360000000003</c:v>
                </c:pt>
                <c:pt idx="2294">
                  <c:v>5.5582310000000001</c:v>
                </c:pt>
                <c:pt idx="2295">
                  <c:v>5.5836379999999997</c:v>
                </c:pt>
                <c:pt idx="2296">
                  <c:v>5.6098720000000002</c:v>
                </c:pt>
                <c:pt idx="2297">
                  <c:v>5.6346980000000002</c:v>
                </c:pt>
                <c:pt idx="2298">
                  <c:v>5.6556110000000004</c:v>
                </c:pt>
                <c:pt idx="2299">
                  <c:v>5.6702149999999998</c:v>
                </c:pt>
                <c:pt idx="2300">
                  <c:v>5.6767050000000001</c:v>
                </c:pt>
                <c:pt idx="2301">
                  <c:v>5.674245</c:v>
                </c:pt>
                <c:pt idx="2302">
                  <c:v>5.6631239999999998</c:v>
                </c:pt>
                <c:pt idx="2303">
                  <c:v>5.6448479999999996</c:v>
                </c:pt>
                <c:pt idx="2304">
                  <c:v>5.6217579999999998</c:v>
                </c:pt>
                <c:pt idx="2305">
                  <c:v>5.5963459999999996</c:v>
                </c:pt>
                <c:pt idx="2306">
                  <c:v>5.570824</c:v>
                </c:pt>
                <c:pt idx="2307">
                  <c:v>5.5468250000000001</c:v>
                </c:pt>
                <c:pt idx="2308">
                  <c:v>5.525137</c:v>
                </c:pt>
                <c:pt idx="2309">
                  <c:v>5.5058109999999996</c:v>
                </c:pt>
                <c:pt idx="2310">
                  <c:v>5.4884750000000002</c:v>
                </c:pt>
                <c:pt idx="2311">
                  <c:v>5.4724779999999997</c:v>
                </c:pt>
                <c:pt idx="2312">
                  <c:v>5.4571370000000003</c:v>
                </c:pt>
                <c:pt idx="2313">
                  <c:v>5.4418540000000002</c:v>
                </c:pt>
                <c:pt idx="2314">
                  <c:v>5.4263219999999999</c:v>
                </c:pt>
                <c:pt idx="2315">
                  <c:v>5.4110680000000002</c:v>
                </c:pt>
                <c:pt idx="2316">
                  <c:v>5.3975280000000003</c:v>
                </c:pt>
                <c:pt idx="2317">
                  <c:v>5.3875209999999996</c:v>
                </c:pt>
                <c:pt idx="2318">
                  <c:v>5.3825430000000001</c:v>
                </c:pt>
                <c:pt idx="2319">
                  <c:v>5.3832969999999998</c:v>
                </c:pt>
                <c:pt idx="2320">
                  <c:v>5.3897570000000004</c:v>
                </c:pt>
                <c:pt idx="2321">
                  <c:v>5.4014030000000002</c:v>
                </c:pt>
                <c:pt idx="2322">
                  <c:v>5.4172760000000002</c:v>
                </c:pt>
                <c:pt idx="2323">
                  <c:v>5.4359659999999996</c:v>
                </c:pt>
                <c:pt idx="2324">
                  <c:v>5.4557580000000003</c:v>
                </c:pt>
                <c:pt idx="2325">
                  <c:v>5.474869</c:v>
                </c:pt>
                <c:pt idx="2326">
                  <c:v>5.4918209999999998</c:v>
                </c:pt>
                <c:pt idx="2327">
                  <c:v>5.5058069999999999</c:v>
                </c:pt>
                <c:pt idx="2328">
                  <c:v>5.5166950000000003</c:v>
                </c:pt>
                <c:pt idx="2329">
                  <c:v>5.5248860000000004</c:v>
                </c:pt>
                <c:pt idx="2330">
                  <c:v>5.5311750000000002</c:v>
                </c:pt>
                <c:pt idx="2331">
                  <c:v>5.5364360000000001</c:v>
                </c:pt>
                <c:pt idx="2332">
                  <c:v>5.5412999999999997</c:v>
                </c:pt>
                <c:pt idx="2333">
                  <c:v>5.5459949999999996</c:v>
                </c:pt>
                <c:pt idx="2334">
                  <c:v>5.5505060000000004</c:v>
                </c:pt>
                <c:pt idx="2335">
                  <c:v>5.554697</c:v>
                </c:pt>
                <c:pt idx="2336">
                  <c:v>5.5580879999999997</c:v>
                </c:pt>
                <c:pt idx="2337">
                  <c:v>5.559857</c:v>
                </c:pt>
                <c:pt idx="2338">
                  <c:v>5.5592269999999999</c:v>
                </c:pt>
                <c:pt idx="2339">
                  <c:v>5.5558730000000001</c:v>
                </c:pt>
                <c:pt idx="2340">
                  <c:v>5.5502149999999997</c:v>
                </c:pt>
                <c:pt idx="2341">
                  <c:v>5.5432899999999998</c:v>
                </c:pt>
                <c:pt idx="2342">
                  <c:v>5.5362429999999998</c:v>
                </c:pt>
                <c:pt idx="2343">
                  <c:v>5.530233</c:v>
                </c:pt>
                <c:pt idx="2344">
                  <c:v>5.52651</c:v>
                </c:pt>
                <c:pt idx="2345">
                  <c:v>5.5260850000000001</c:v>
                </c:pt>
                <c:pt idx="2346">
                  <c:v>5.5294480000000004</c:v>
                </c:pt>
                <c:pt idx="2347">
                  <c:v>5.5365349999999998</c:v>
                </c:pt>
                <c:pt idx="2348">
                  <c:v>5.5465850000000003</c:v>
                </c:pt>
                <c:pt idx="2349">
                  <c:v>5.5582060000000002</c:v>
                </c:pt>
                <c:pt idx="2350">
                  <c:v>5.5697469999999996</c:v>
                </c:pt>
                <c:pt idx="2351">
                  <c:v>5.5795219999999999</c:v>
                </c:pt>
                <c:pt idx="2352">
                  <c:v>5.5859480000000001</c:v>
                </c:pt>
                <c:pt idx="2353">
                  <c:v>5.5879320000000003</c:v>
                </c:pt>
                <c:pt idx="2354">
                  <c:v>5.5851879999999996</c:v>
                </c:pt>
                <c:pt idx="2355">
                  <c:v>5.5781200000000002</c:v>
                </c:pt>
                <c:pt idx="2356">
                  <c:v>5.5677500000000002</c:v>
                </c:pt>
                <c:pt idx="2357">
                  <c:v>5.5555139999999996</c:v>
                </c:pt>
                <c:pt idx="2358">
                  <c:v>5.5428579999999998</c:v>
                </c:pt>
                <c:pt idx="2359">
                  <c:v>5.531148</c:v>
                </c:pt>
                <c:pt idx="2360">
                  <c:v>5.521458</c:v>
                </c:pt>
                <c:pt idx="2361">
                  <c:v>5.5141280000000004</c:v>
                </c:pt>
                <c:pt idx="2362">
                  <c:v>5.5088900000000001</c:v>
                </c:pt>
                <c:pt idx="2363">
                  <c:v>5.5051870000000003</c:v>
                </c:pt>
                <c:pt idx="2364">
                  <c:v>5.5020819999999997</c:v>
                </c:pt>
                <c:pt idx="2365">
                  <c:v>5.4984849999999996</c:v>
                </c:pt>
                <c:pt idx="2366">
                  <c:v>5.4936299999999996</c:v>
                </c:pt>
                <c:pt idx="2367">
                  <c:v>5.4871920000000003</c:v>
                </c:pt>
                <c:pt idx="2368">
                  <c:v>5.4794929999999997</c:v>
                </c:pt>
                <c:pt idx="2369">
                  <c:v>5.4715870000000004</c:v>
                </c:pt>
                <c:pt idx="2370">
                  <c:v>5.4647509999999997</c:v>
                </c:pt>
                <c:pt idx="2371">
                  <c:v>5.460089</c:v>
                </c:pt>
                <c:pt idx="2372">
                  <c:v>5.4585039999999996</c:v>
                </c:pt>
                <c:pt idx="2373">
                  <c:v>5.4605139999999999</c:v>
                </c:pt>
                <c:pt idx="2374">
                  <c:v>5.4660260000000003</c:v>
                </c:pt>
                <c:pt idx="2375">
                  <c:v>5.4742379999999997</c:v>
                </c:pt>
                <c:pt idx="2376">
                  <c:v>5.4837239999999996</c:v>
                </c:pt>
                <c:pt idx="2377">
                  <c:v>5.4929439999999996</c:v>
                </c:pt>
                <c:pt idx="2378">
                  <c:v>5.5008220000000003</c:v>
                </c:pt>
                <c:pt idx="2379">
                  <c:v>5.5069039999999996</c:v>
                </c:pt>
                <c:pt idx="2380">
                  <c:v>5.5113570000000003</c:v>
                </c:pt>
                <c:pt idx="2381">
                  <c:v>5.5149179999999998</c:v>
                </c:pt>
                <c:pt idx="2382">
                  <c:v>5.518866</c:v>
                </c:pt>
                <c:pt idx="2383">
                  <c:v>5.5250320000000004</c:v>
                </c:pt>
                <c:pt idx="2384">
                  <c:v>5.5353560000000002</c:v>
                </c:pt>
                <c:pt idx="2385">
                  <c:v>5.5510549999999999</c:v>
                </c:pt>
                <c:pt idx="2386">
                  <c:v>5.5720390000000002</c:v>
                </c:pt>
                <c:pt idx="2387">
                  <c:v>5.5969480000000003</c:v>
                </c:pt>
                <c:pt idx="2388">
                  <c:v>5.6236540000000002</c:v>
                </c:pt>
                <c:pt idx="2389">
                  <c:v>5.6497359999999999</c:v>
                </c:pt>
                <c:pt idx="2390">
                  <c:v>5.6725760000000003</c:v>
                </c:pt>
                <c:pt idx="2391">
                  <c:v>5.6894559999999998</c:v>
                </c:pt>
                <c:pt idx="2392">
                  <c:v>5.6980849999999998</c:v>
                </c:pt>
                <c:pt idx="2393">
                  <c:v>5.6972610000000001</c:v>
                </c:pt>
                <c:pt idx="2394">
                  <c:v>5.6872239999999996</c:v>
                </c:pt>
                <c:pt idx="2395">
                  <c:v>5.6694950000000004</c:v>
                </c:pt>
                <c:pt idx="2396">
                  <c:v>5.6462310000000002</c:v>
                </c:pt>
                <c:pt idx="2397">
                  <c:v>5.6195589999999997</c:v>
                </c:pt>
                <c:pt idx="2398">
                  <c:v>5.5913279999999999</c:v>
                </c:pt>
                <c:pt idx="2399">
                  <c:v>5.5630249999999997</c:v>
                </c:pt>
                <c:pt idx="2400">
                  <c:v>5.5357700000000003</c:v>
                </c:pt>
                <c:pt idx="2401">
                  <c:v>5.5102120000000001</c:v>
                </c:pt>
                <c:pt idx="2402">
                  <c:v>5.4863390000000001</c:v>
                </c:pt>
                <c:pt idx="2403">
                  <c:v>5.4636950000000004</c:v>
                </c:pt>
                <c:pt idx="2404">
                  <c:v>5.4419620000000002</c:v>
                </c:pt>
                <c:pt idx="2405">
                  <c:v>5.4214250000000002</c:v>
                </c:pt>
                <c:pt idx="2406">
                  <c:v>5.4032299999999998</c:v>
                </c:pt>
                <c:pt idx="2407">
                  <c:v>5.3892790000000002</c:v>
                </c:pt>
                <c:pt idx="2408">
                  <c:v>5.3816170000000003</c:v>
                </c:pt>
                <c:pt idx="2409">
                  <c:v>5.3818840000000003</c:v>
                </c:pt>
                <c:pt idx="2410">
                  <c:v>5.3911959999999999</c:v>
                </c:pt>
                <c:pt idx="2411">
                  <c:v>5.4099110000000001</c:v>
                </c:pt>
                <c:pt idx="2412">
                  <c:v>5.4370940000000001</c:v>
                </c:pt>
                <c:pt idx="2413">
                  <c:v>5.4703340000000003</c:v>
                </c:pt>
                <c:pt idx="2414">
                  <c:v>5.5061090000000004</c:v>
                </c:pt>
                <c:pt idx="2415">
                  <c:v>5.5404099999999996</c:v>
                </c:pt>
                <c:pt idx="2416">
                  <c:v>5.5694749999999997</c:v>
                </c:pt>
                <c:pt idx="2417">
                  <c:v>5.5903200000000002</c:v>
                </c:pt>
                <c:pt idx="2418">
                  <c:v>5.601146</c:v>
                </c:pt>
                <c:pt idx="2419">
                  <c:v>5.6014860000000004</c:v>
                </c:pt>
                <c:pt idx="2420">
                  <c:v>5.5922539999999996</c:v>
                </c:pt>
                <c:pt idx="2421">
                  <c:v>5.5758049999999999</c:v>
                </c:pt>
                <c:pt idx="2422">
                  <c:v>5.5553229999999996</c:v>
                </c:pt>
                <c:pt idx="2423">
                  <c:v>5.5340100000000003</c:v>
                </c:pt>
                <c:pt idx="2424">
                  <c:v>5.5145710000000001</c:v>
                </c:pt>
                <c:pt idx="2425">
                  <c:v>5.4987430000000002</c:v>
                </c:pt>
                <c:pt idx="2426">
                  <c:v>5.4872180000000004</c:v>
                </c:pt>
                <c:pt idx="2427">
                  <c:v>5.4798030000000004</c:v>
                </c:pt>
                <c:pt idx="2428">
                  <c:v>5.4755789999999998</c:v>
                </c:pt>
                <c:pt idx="2429">
                  <c:v>5.4733049999999999</c:v>
                </c:pt>
                <c:pt idx="2430">
                  <c:v>5.4718540000000004</c:v>
                </c:pt>
                <c:pt idx="2431">
                  <c:v>5.4704280000000001</c:v>
                </c:pt>
                <c:pt idx="2432">
                  <c:v>5.4686729999999999</c:v>
                </c:pt>
                <c:pt idx="2433">
                  <c:v>5.4667770000000004</c:v>
                </c:pt>
                <c:pt idx="2434">
                  <c:v>5.4653669999999996</c:v>
                </c:pt>
                <c:pt idx="2435">
                  <c:v>5.4652690000000002</c:v>
                </c:pt>
                <c:pt idx="2436">
                  <c:v>5.4672559999999999</c:v>
                </c:pt>
                <c:pt idx="2437">
                  <c:v>5.4716810000000002</c:v>
                </c:pt>
                <c:pt idx="2438">
                  <c:v>5.4782640000000002</c:v>
                </c:pt>
                <c:pt idx="2439">
                  <c:v>5.4861890000000004</c:v>
                </c:pt>
                <c:pt idx="2440">
                  <c:v>5.4944509999999998</c:v>
                </c:pt>
                <c:pt idx="2441">
                  <c:v>5.5021610000000001</c:v>
                </c:pt>
                <c:pt idx="2442">
                  <c:v>5.5086820000000003</c:v>
                </c:pt>
                <c:pt idx="2443">
                  <c:v>5.5138499999999997</c:v>
                </c:pt>
                <c:pt idx="2444">
                  <c:v>5.5179980000000004</c:v>
                </c:pt>
                <c:pt idx="2445">
                  <c:v>5.5217499999999999</c:v>
                </c:pt>
                <c:pt idx="2446">
                  <c:v>5.525849</c:v>
                </c:pt>
                <c:pt idx="2447">
                  <c:v>5.530983</c:v>
                </c:pt>
                <c:pt idx="2448">
                  <c:v>5.537528</c:v>
                </c:pt>
                <c:pt idx="2449">
                  <c:v>5.5453749999999999</c:v>
                </c:pt>
                <c:pt idx="2450">
                  <c:v>5.5538509999999999</c:v>
                </c:pt>
                <c:pt idx="2451">
                  <c:v>5.5618210000000001</c:v>
                </c:pt>
                <c:pt idx="2452">
                  <c:v>5.5680680000000002</c:v>
                </c:pt>
                <c:pt idx="2453">
                  <c:v>5.5716130000000001</c:v>
                </c:pt>
                <c:pt idx="2454">
                  <c:v>5.5717850000000002</c:v>
                </c:pt>
                <c:pt idx="2455">
                  <c:v>5.568314</c:v>
                </c:pt>
                <c:pt idx="2456">
                  <c:v>5.5615420000000002</c:v>
                </c:pt>
                <c:pt idx="2457">
                  <c:v>5.5524250000000004</c:v>
                </c:pt>
                <c:pt idx="2458">
                  <c:v>5.5421699999999996</c:v>
                </c:pt>
                <c:pt idx="2459">
                  <c:v>5.5317939999999997</c:v>
                </c:pt>
                <c:pt idx="2460">
                  <c:v>5.5218109999999996</c:v>
                </c:pt>
                <c:pt idx="2461">
                  <c:v>5.5122359999999997</c:v>
                </c:pt>
                <c:pt idx="2462">
                  <c:v>5.5027489999999997</c:v>
                </c:pt>
                <c:pt idx="2463">
                  <c:v>5.4928090000000003</c:v>
                </c:pt>
                <c:pt idx="2464">
                  <c:v>5.4819440000000004</c:v>
                </c:pt>
                <c:pt idx="2465">
                  <c:v>5.4698820000000001</c:v>
                </c:pt>
                <c:pt idx="2466">
                  <c:v>5.4565289999999997</c:v>
                </c:pt>
                <c:pt idx="2467">
                  <c:v>5.4421280000000003</c:v>
                </c:pt>
                <c:pt idx="2468">
                  <c:v>5.4274829999999996</c:v>
                </c:pt>
                <c:pt idx="2469">
                  <c:v>5.4139299999999997</c:v>
                </c:pt>
                <c:pt idx="2470">
                  <c:v>5.4031820000000002</c:v>
                </c:pt>
                <c:pt idx="2471">
                  <c:v>5.3969870000000002</c:v>
                </c:pt>
                <c:pt idx="2472">
                  <c:v>5.3965230000000002</c:v>
                </c:pt>
                <c:pt idx="2473">
                  <c:v>5.4022129999999997</c:v>
                </c:pt>
                <c:pt idx="2474">
                  <c:v>5.4138299999999999</c:v>
                </c:pt>
                <c:pt idx="2475">
                  <c:v>5.4306039999999998</c:v>
                </c:pt>
                <c:pt idx="2476">
                  <c:v>5.4514930000000001</c:v>
                </c:pt>
                <c:pt idx="2477">
                  <c:v>5.4753670000000003</c:v>
                </c:pt>
                <c:pt idx="2478">
                  <c:v>5.5010599999999998</c:v>
                </c:pt>
                <c:pt idx="2479">
                  <c:v>5.5274510000000001</c:v>
                </c:pt>
                <c:pt idx="2480">
                  <c:v>5.5537039999999998</c:v>
                </c:pt>
                <c:pt idx="2481">
                  <c:v>5.5793889999999999</c:v>
                </c:pt>
                <c:pt idx="2482">
                  <c:v>5.6043209999999997</c:v>
                </c:pt>
                <c:pt idx="2483">
                  <c:v>5.6283269999999996</c:v>
                </c:pt>
                <c:pt idx="2484">
                  <c:v>5.6511290000000001</c:v>
                </c:pt>
                <c:pt idx="2485">
                  <c:v>5.6723340000000002</c:v>
                </c:pt>
                <c:pt idx="2486">
                  <c:v>5.6913390000000001</c:v>
                </c:pt>
                <c:pt idx="2487">
                  <c:v>5.7072770000000004</c:v>
                </c:pt>
                <c:pt idx="2488">
                  <c:v>5.7190719999999997</c:v>
                </c:pt>
                <c:pt idx="2489">
                  <c:v>5.7256489999999998</c:v>
                </c:pt>
                <c:pt idx="2490">
                  <c:v>5.7263289999999998</c:v>
                </c:pt>
                <c:pt idx="2491">
                  <c:v>5.7208490000000003</c:v>
                </c:pt>
                <c:pt idx="2492">
                  <c:v>5.7091820000000002</c:v>
                </c:pt>
                <c:pt idx="2493">
                  <c:v>5.6916529999999996</c:v>
                </c:pt>
                <c:pt idx="2494">
                  <c:v>5.6690250000000004</c:v>
                </c:pt>
                <c:pt idx="2495">
                  <c:v>5.6424260000000004</c:v>
                </c:pt>
                <c:pt idx="2496">
                  <c:v>5.6131859999999998</c:v>
                </c:pt>
                <c:pt idx="2497">
                  <c:v>5.5824619999999996</c:v>
                </c:pt>
                <c:pt idx="2498">
                  <c:v>5.551139</c:v>
                </c:pt>
                <c:pt idx="2499">
                  <c:v>5.5200360000000002</c:v>
                </c:pt>
                <c:pt idx="2500">
                  <c:v>5.489903</c:v>
                </c:pt>
                <c:pt idx="2501">
                  <c:v>5.4613589999999999</c:v>
                </c:pt>
                <c:pt idx="2502">
                  <c:v>5.4349210000000001</c:v>
                </c:pt>
                <c:pt idx="2503">
                  <c:v>5.4111419999999999</c:v>
                </c:pt>
                <c:pt idx="2504">
                  <c:v>5.3907759999999998</c:v>
                </c:pt>
                <c:pt idx="2505">
                  <c:v>5.3747680000000004</c:v>
                </c:pt>
                <c:pt idx="2506">
                  <c:v>5.3640800000000004</c:v>
                </c:pt>
                <c:pt idx="2507">
                  <c:v>5.3594869999999997</c:v>
                </c:pt>
                <c:pt idx="2508">
                  <c:v>5.3614139999999999</c:v>
                </c:pt>
                <c:pt idx="2509">
                  <c:v>5.3697980000000003</c:v>
                </c:pt>
                <c:pt idx="2510">
                  <c:v>5.3841080000000003</c:v>
                </c:pt>
                <c:pt idx="2511">
                  <c:v>5.4033069999999999</c:v>
                </c:pt>
                <c:pt idx="2512">
                  <c:v>5.4258410000000001</c:v>
                </c:pt>
                <c:pt idx="2513">
                  <c:v>5.4498949999999997</c:v>
                </c:pt>
                <c:pt idx="2514">
                  <c:v>5.4736739999999999</c:v>
                </c:pt>
                <c:pt idx="2515">
                  <c:v>5.495565</c:v>
                </c:pt>
                <c:pt idx="2516">
                  <c:v>5.5141689999999999</c:v>
                </c:pt>
                <c:pt idx="2517">
                  <c:v>5.5286309999999999</c:v>
                </c:pt>
                <c:pt idx="2518">
                  <c:v>5.5388450000000002</c:v>
                </c:pt>
                <c:pt idx="2519">
                  <c:v>5.5451959999999998</c:v>
                </c:pt>
                <c:pt idx="2520">
                  <c:v>5.5483370000000001</c:v>
                </c:pt>
                <c:pt idx="2521">
                  <c:v>5.5491140000000003</c:v>
                </c:pt>
                <c:pt idx="2522">
                  <c:v>5.5486040000000001</c:v>
                </c:pt>
                <c:pt idx="2523">
                  <c:v>5.5478139999999998</c:v>
                </c:pt>
                <c:pt idx="2524">
                  <c:v>5.5473749999999997</c:v>
                </c:pt>
                <c:pt idx="2525">
                  <c:v>5.5474600000000001</c:v>
                </c:pt>
                <c:pt idx="2526">
                  <c:v>5.5476380000000001</c:v>
                </c:pt>
                <c:pt idx="2527">
                  <c:v>5.547104</c:v>
                </c:pt>
                <c:pt idx="2528">
                  <c:v>5.5451180000000004</c:v>
                </c:pt>
                <c:pt idx="2529">
                  <c:v>5.5410370000000002</c:v>
                </c:pt>
                <c:pt idx="2530">
                  <c:v>5.5344319999999998</c:v>
                </c:pt>
                <c:pt idx="2531">
                  <c:v>5.5253209999999999</c:v>
                </c:pt>
                <c:pt idx="2532">
                  <c:v>5.5141</c:v>
                </c:pt>
                <c:pt idx="2533">
                  <c:v>5.5016020000000001</c:v>
                </c:pt>
                <c:pt idx="2534">
                  <c:v>5.4890699999999999</c:v>
                </c:pt>
                <c:pt idx="2535">
                  <c:v>5.4778609999999999</c:v>
                </c:pt>
                <c:pt idx="2536">
                  <c:v>5.4692860000000003</c:v>
                </c:pt>
                <c:pt idx="2537">
                  <c:v>5.4644279999999998</c:v>
                </c:pt>
                <c:pt idx="2538">
                  <c:v>5.4639410000000002</c:v>
                </c:pt>
                <c:pt idx="2539">
                  <c:v>5.4678870000000002</c:v>
                </c:pt>
                <c:pt idx="2540">
                  <c:v>5.4757749999999996</c:v>
                </c:pt>
                <c:pt idx="2541">
                  <c:v>5.4866140000000003</c:v>
                </c:pt>
                <c:pt idx="2542">
                  <c:v>5.4989889999999999</c:v>
                </c:pt>
                <c:pt idx="2543">
                  <c:v>5.5115230000000004</c:v>
                </c:pt>
                <c:pt idx="2544">
                  <c:v>5.5230649999999999</c:v>
                </c:pt>
                <c:pt idx="2545">
                  <c:v>5.5326380000000004</c:v>
                </c:pt>
                <c:pt idx="2546">
                  <c:v>5.539364</c:v>
                </c:pt>
                <c:pt idx="2547">
                  <c:v>5.5425019999999998</c:v>
                </c:pt>
                <c:pt idx="2548">
                  <c:v>5.5417709999999998</c:v>
                </c:pt>
                <c:pt idx="2549">
                  <c:v>5.5374140000000001</c:v>
                </c:pt>
                <c:pt idx="2550">
                  <c:v>5.5299829999999996</c:v>
                </c:pt>
                <c:pt idx="2551">
                  <c:v>5.520289</c:v>
                </c:pt>
                <c:pt idx="2552">
                  <c:v>5.5093189999999996</c:v>
                </c:pt>
                <c:pt idx="2553">
                  <c:v>5.4981780000000002</c:v>
                </c:pt>
                <c:pt idx="2554">
                  <c:v>5.4881399999999996</c:v>
                </c:pt>
                <c:pt idx="2555">
                  <c:v>5.480359</c:v>
                </c:pt>
                <c:pt idx="2556">
                  <c:v>5.4756609999999997</c:v>
                </c:pt>
                <c:pt idx="2557">
                  <c:v>5.4745790000000003</c:v>
                </c:pt>
                <c:pt idx="2558">
                  <c:v>5.4772509999999999</c:v>
                </c:pt>
                <c:pt idx="2559">
                  <c:v>5.4833619999999996</c:v>
                </c:pt>
                <c:pt idx="2560">
                  <c:v>5.4922599999999999</c:v>
                </c:pt>
                <c:pt idx="2561">
                  <c:v>5.5030739999999998</c:v>
                </c:pt>
                <c:pt idx="2562">
                  <c:v>5.5148720000000004</c:v>
                </c:pt>
                <c:pt idx="2563">
                  <c:v>5.5267189999999999</c:v>
                </c:pt>
                <c:pt idx="2564">
                  <c:v>5.537833</c:v>
                </c:pt>
                <c:pt idx="2565">
                  <c:v>5.5479159999999998</c:v>
                </c:pt>
                <c:pt idx="2566">
                  <c:v>5.5569389999999999</c:v>
                </c:pt>
                <c:pt idx="2567">
                  <c:v>5.5648260000000001</c:v>
                </c:pt>
                <c:pt idx="2568">
                  <c:v>5.571491</c:v>
                </c:pt>
                <c:pt idx="2569">
                  <c:v>5.576797</c:v>
                </c:pt>
                <c:pt idx="2570">
                  <c:v>5.5805420000000003</c:v>
                </c:pt>
                <c:pt idx="2571">
                  <c:v>5.58249</c:v>
                </c:pt>
                <c:pt idx="2572">
                  <c:v>5.5822750000000001</c:v>
                </c:pt>
                <c:pt idx="2573">
                  <c:v>5.5793020000000002</c:v>
                </c:pt>
                <c:pt idx="2574">
                  <c:v>5.57301</c:v>
                </c:pt>
                <c:pt idx="2575">
                  <c:v>5.5633610000000004</c:v>
                </c:pt>
                <c:pt idx="2576">
                  <c:v>5.5508899999999999</c:v>
                </c:pt>
                <c:pt idx="2577">
                  <c:v>5.5364370000000003</c:v>
                </c:pt>
                <c:pt idx="2578">
                  <c:v>5.5209590000000004</c:v>
                </c:pt>
                <c:pt idx="2579">
                  <c:v>5.5055779999999999</c:v>
                </c:pt>
                <c:pt idx="2580">
                  <c:v>5.4916320000000001</c:v>
                </c:pt>
                <c:pt idx="2581">
                  <c:v>5.4803449999999998</c:v>
                </c:pt>
                <c:pt idx="2582">
                  <c:v>5.4724760000000003</c:v>
                </c:pt>
                <c:pt idx="2583">
                  <c:v>5.4683770000000003</c:v>
                </c:pt>
                <c:pt idx="2584">
                  <c:v>5.4680650000000002</c:v>
                </c:pt>
                <c:pt idx="2585">
                  <c:v>5.4710489999999998</c:v>
                </c:pt>
                <c:pt idx="2586">
                  <c:v>5.4764299999999997</c:v>
                </c:pt>
                <c:pt idx="2587">
                  <c:v>5.4832390000000002</c:v>
                </c:pt>
                <c:pt idx="2588">
                  <c:v>5.4905989999999996</c:v>
                </c:pt>
                <c:pt idx="2589">
                  <c:v>5.4977309999999999</c:v>
                </c:pt>
                <c:pt idx="2590">
                  <c:v>5.5040740000000001</c:v>
                </c:pt>
                <c:pt idx="2591">
                  <c:v>5.5093959999999997</c:v>
                </c:pt>
                <c:pt idx="2592">
                  <c:v>5.513763</c:v>
                </c:pt>
                <c:pt idx="2593">
                  <c:v>5.5175099999999997</c:v>
                </c:pt>
                <c:pt idx="2594">
                  <c:v>5.5211209999999999</c:v>
                </c:pt>
                <c:pt idx="2595">
                  <c:v>5.5251219999999996</c:v>
                </c:pt>
                <c:pt idx="2596">
                  <c:v>5.5299480000000001</c:v>
                </c:pt>
                <c:pt idx="2597">
                  <c:v>5.5356730000000001</c:v>
                </c:pt>
                <c:pt idx="2598">
                  <c:v>5.5419530000000004</c:v>
                </c:pt>
                <c:pt idx="2599">
                  <c:v>5.5482009999999997</c:v>
                </c:pt>
                <c:pt idx="2600">
                  <c:v>5.5537799999999997</c:v>
                </c:pt>
                <c:pt idx="2601">
                  <c:v>5.5581180000000003</c:v>
                </c:pt>
                <c:pt idx="2602">
                  <c:v>5.5606710000000001</c:v>
                </c:pt>
                <c:pt idx="2603">
                  <c:v>5.5610379999999999</c:v>
                </c:pt>
                <c:pt idx="2604">
                  <c:v>5.5592180000000004</c:v>
                </c:pt>
                <c:pt idx="2605">
                  <c:v>5.5556390000000002</c:v>
                </c:pt>
                <c:pt idx="2606">
                  <c:v>5.5511030000000003</c:v>
                </c:pt>
                <c:pt idx="2607">
                  <c:v>5.5465970000000002</c:v>
                </c:pt>
                <c:pt idx="2608">
                  <c:v>5.5430989999999998</c:v>
                </c:pt>
                <c:pt idx="2609">
                  <c:v>5.5413690000000004</c:v>
                </c:pt>
                <c:pt idx="2610">
                  <c:v>5.5416150000000002</c:v>
                </c:pt>
                <c:pt idx="2611">
                  <c:v>5.5436240000000003</c:v>
                </c:pt>
                <c:pt idx="2612">
                  <c:v>5.5469359999999996</c:v>
                </c:pt>
                <c:pt idx="2613">
                  <c:v>5.5507860000000004</c:v>
                </c:pt>
                <c:pt idx="2614">
                  <c:v>5.554303</c:v>
                </c:pt>
                <c:pt idx="2615">
                  <c:v>5.556603</c:v>
                </c:pt>
                <c:pt idx="2616">
                  <c:v>5.5568020000000002</c:v>
                </c:pt>
                <c:pt idx="2617">
                  <c:v>5.5542850000000001</c:v>
                </c:pt>
                <c:pt idx="2618">
                  <c:v>5.5488650000000002</c:v>
                </c:pt>
                <c:pt idx="2619">
                  <c:v>5.5408090000000003</c:v>
                </c:pt>
                <c:pt idx="2620">
                  <c:v>5.5306620000000004</c:v>
                </c:pt>
                <c:pt idx="2621">
                  <c:v>5.5189510000000004</c:v>
                </c:pt>
                <c:pt idx="2622">
                  <c:v>5.5061400000000003</c:v>
                </c:pt>
                <c:pt idx="2623">
                  <c:v>5.4926089999999999</c:v>
                </c:pt>
                <c:pt idx="2624">
                  <c:v>5.4786149999999996</c:v>
                </c:pt>
                <c:pt idx="2625">
                  <c:v>5.4643569999999997</c:v>
                </c:pt>
                <c:pt idx="2626">
                  <c:v>5.4500140000000004</c:v>
                </c:pt>
                <c:pt idx="2627">
                  <c:v>5.4359520000000003</c:v>
                </c:pt>
                <c:pt idx="2628">
                  <c:v>5.4228620000000003</c:v>
                </c:pt>
                <c:pt idx="2629">
                  <c:v>5.4115229999999999</c:v>
                </c:pt>
                <c:pt idx="2630">
                  <c:v>5.4027659999999997</c:v>
                </c:pt>
                <c:pt idx="2631">
                  <c:v>5.3974609999999998</c:v>
                </c:pt>
                <c:pt idx="2632">
                  <c:v>5.3964470000000002</c:v>
                </c:pt>
                <c:pt idx="2633">
                  <c:v>5.4004719999999997</c:v>
                </c:pt>
                <c:pt idx="2634">
                  <c:v>5.4099110000000001</c:v>
                </c:pt>
                <c:pt idx="2635">
                  <c:v>5.4246980000000002</c:v>
                </c:pt>
                <c:pt idx="2636">
                  <c:v>5.4443630000000001</c:v>
                </c:pt>
                <c:pt idx="2637">
                  <c:v>5.4679409999999997</c:v>
                </c:pt>
                <c:pt idx="2638">
                  <c:v>5.4941829999999996</c:v>
                </c:pt>
                <c:pt idx="2639">
                  <c:v>5.5219690000000003</c:v>
                </c:pt>
                <c:pt idx="2640">
                  <c:v>5.5504179999999996</c:v>
                </c:pt>
                <c:pt idx="2641">
                  <c:v>5.5786360000000004</c:v>
                </c:pt>
                <c:pt idx="2642">
                  <c:v>5.6056020000000002</c:v>
                </c:pt>
                <c:pt idx="2643">
                  <c:v>5.6302700000000003</c:v>
                </c:pt>
                <c:pt idx="2644">
                  <c:v>5.6517359999999996</c:v>
                </c:pt>
                <c:pt idx="2645">
                  <c:v>5.6694659999999999</c:v>
                </c:pt>
                <c:pt idx="2646">
                  <c:v>5.6830049999999996</c:v>
                </c:pt>
                <c:pt idx="2647">
                  <c:v>5.6918110000000004</c:v>
                </c:pt>
                <c:pt idx="2648">
                  <c:v>5.6956559999999996</c:v>
                </c:pt>
                <c:pt idx="2649">
                  <c:v>5.6947599999999996</c:v>
                </c:pt>
                <c:pt idx="2650">
                  <c:v>5.6895150000000001</c:v>
                </c:pt>
                <c:pt idx="2651">
                  <c:v>5.6802460000000004</c:v>
                </c:pt>
                <c:pt idx="2652">
                  <c:v>5.6673109999999998</c:v>
                </c:pt>
                <c:pt idx="2653">
                  <c:v>5.6511589999999998</c:v>
                </c:pt>
                <c:pt idx="2654">
                  <c:v>5.6322210000000004</c:v>
                </c:pt>
                <c:pt idx="2655">
                  <c:v>5.6108969999999996</c:v>
                </c:pt>
                <c:pt idx="2656">
                  <c:v>5.5874980000000001</c:v>
                </c:pt>
                <c:pt idx="2657">
                  <c:v>5.5622020000000001</c:v>
                </c:pt>
                <c:pt idx="2658">
                  <c:v>5.5351900000000001</c:v>
                </c:pt>
                <c:pt idx="2659">
                  <c:v>5.5069280000000003</c:v>
                </c:pt>
                <c:pt idx="2660">
                  <c:v>5.4782140000000004</c:v>
                </c:pt>
                <c:pt idx="2661">
                  <c:v>5.4500450000000003</c:v>
                </c:pt>
                <c:pt idx="2662">
                  <c:v>5.4235930000000003</c:v>
                </c:pt>
                <c:pt idx="2663">
                  <c:v>5.4000209999999997</c:v>
                </c:pt>
                <c:pt idx="2664">
                  <c:v>5.380325</c:v>
                </c:pt>
                <c:pt idx="2665">
                  <c:v>5.3653880000000003</c:v>
                </c:pt>
                <c:pt idx="2666">
                  <c:v>5.3558380000000003</c:v>
                </c:pt>
                <c:pt idx="2667">
                  <c:v>5.351858</c:v>
                </c:pt>
                <c:pt idx="2668">
                  <c:v>5.3532900000000003</c:v>
                </c:pt>
                <c:pt idx="2669">
                  <c:v>5.359737</c:v>
                </c:pt>
                <c:pt idx="2670">
                  <c:v>5.3704510000000001</c:v>
                </c:pt>
                <c:pt idx="2671">
                  <c:v>5.3844890000000003</c:v>
                </c:pt>
                <c:pt idx="2672">
                  <c:v>5.4010160000000003</c:v>
                </c:pt>
                <c:pt idx="2673">
                  <c:v>5.4193429999999996</c:v>
                </c:pt>
                <c:pt idx="2674">
                  <c:v>5.4388920000000001</c:v>
                </c:pt>
                <c:pt idx="2675">
                  <c:v>5.4590350000000001</c:v>
                </c:pt>
                <c:pt idx="2676">
                  <c:v>5.4791020000000001</c:v>
                </c:pt>
                <c:pt idx="2677">
                  <c:v>5.4985179999999998</c:v>
                </c:pt>
                <c:pt idx="2678">
                  <c:v>5.5167060000000001</c:v>
                </c:pt>
                <c:pt idx="2679">
                  <c:v>5.5331279999999996</c:v>
                </c:pt>
                <c:pt idx="2680">
                  <c:v>5.5475240000000001</c:v>
                </c:pt>
                <c:pt idx="2681">
                  <c:v>5.5599740000000004</c:v>
                </c:pt>
                <c:pt idx="2682">
                  <c:v>5.5706790000000002</c:v>
                </c:pt>
                <c:pt idx="2683">
                  <c:v>5.5798690000000004</c:v>
                </c:pt>
                <c:pt idx="2684">
                  <c:v>5.5879560000000001</c:v>
                </c:pt>
                <c:pt idx="2685">
                  <c:v>5.5955950000000003</c:v>
                </c:pt>
                <c:pt idx="2686">
                  <c:v>5.6033480000000004</c:v>
                </c:pt>
                <c:pt idx="2687">
                  <c:v>5.6114009999999999</c:v>
                </c:pt>
                <c:pt idx="2688">
                  <c:v>5.6195950000000003</c:v>
                </c:pt>
                <c:pt idx="2689">
                  <c:v>5.6274480000000002</c:v>
                </c:pt>
                <c:pt idx="2690">
                  <c:v>5.6342970000000001</c:v>
                </c:pt>
                <c:pt idx="2691">
                  <c:v>5.6394279999999997</c:v>
                </c:pt>
                <c:pt idx="2692">
                  <c:v>5.6421549999999998</c:v>
                </c:pt>
                <c:pt idx="2693">
                  <c:v>5.6419560000000004</c:v>
                </c:pt>
                <c:pt idx="2694">
                  <c:v>5.6386019999999997</c:v>
                </c:pt>
                <c:pt idx="2695">
                  <c:v>5.632136</c:v>
                </c:pt>
                <c:pt idx="2696">
                  <c:v>5.6228809999999996</c:v>
                </c:pt>
                <c:pt idx="2697">
                  <c:v>5.6114220000000001</c:v>
                </c:pt>
                <c:pt idx="2698">
                  <c:v>5.5983270000000003</c:v>
                </c:pt>
                <c:pt idx="2699">
                  <c:v>5.5839590000000001</c:v>
                </c:pt>
                <c:pt idx="2700">
                  <c:v>5.5684769999999997</c:v>
                </c:pt>
                <c:pt idx="2701">
                  <c:v>5.5519049999999996</c:v>
                </c:pt>
                <c:pt idx="2702">
                  <c:v>5.5342560000000001</c:v>
                </c:pt>
                <c:pt idx="2703">
                  <c:v>5.5155250000000002</c:v>
                </c:pt>
                <c:pt idx="2704">
                  <c:v>5.4957260000000003</c:v>
                </c:pt>
                <c:pt idx="2705">
                  <c:v>5.4750500000000004</c:v>
                </c:pt>
                <c:pt idx="2706">
                  <c:v>5.4539799999999996</c:v>
                </c:pt>
                <c:pt idx="2707">
                  <c:v>5.4334049999999996</c:v>
                </c:pt>
                <c:pt idx="2708">
                  <c:v>5.414542</c:v>
                </c:pt>
                <c:pt idx="2709">
                  <c:v>5.398466</c:v>
                </c:pt>
                <c:pt idx="2710">
                  <c:v>5.3860200000000003</c:v>
                </c:pt>
                <c:pt idx="2711">
                  <c:v>5.3779589999999997</c:v>
                </c:pt>
                <c:pt idx="2712">
                  <c:v>5.3746900000000002</c:v>
                </c:pt>
                <c:pt idx="2713">
                  <c:v>5.3761619999999999</c:v>
                </c:pt>
                <c:pt idx="2714">
                  <c:v>5.3819840000000001</c:v>
                </c:pt>
                <c:pt idx="2715">
                  <c:v>5.3915009999999999</c:v>
                </c:pt>
                <c:pt idx="2716">
                  <c:v>5.4039190000000001</c:v>
                </c:pt>
                <c:pt idx="2717">
                  <c:v>5.4185629999999998</c:v>
                </c:pt>
                <c:pt idx="2718">
                  <c:v>5.4350019999999999</c:v>
                </c:pt>
                <c:pt idx="2719">
                  <c:v>5.4529839999999998</c:v>
                </c:pt>
                <c:pt idx="2720">
                  <c:v>5.4724069999999996</c:v>
                </c:pt>
                <c:pt idx="2721">
                  <c:v>5.493169</c:v>
                </c:pt>
                <c:pt idx="2722">
                  <c:v>5.5150050000000004</c:v>
                </c:pt>
                <c:pt idx="2723">
                  <c:v>5.537388</c:v>
                </c:pt>
                <c:pt idx="2724">
                  <c:v>5.5596040000000002</c:v>
                </c:pt>
                <c:pt idx="2725">
                  <c:v>5.5807599999999997</c:v>
                </c:pt>
                <c:pt idx="2726">
                  <c:v>5.5996030000000001</c:v>
                </c:pt>
                <c:pt idx="2727">
                  <c:v>5.6147400000000003</c:v>
                </c:pt>
                <c:pt idx="2728">
                  <c:v>5.6251220000000002</c:v>
                </c:pt>
                <c:pt idx="2729">
                  <c:v>5.6301560000000004</c:v>
                </c:pt>
                <c:pt idx="2730">
                  <c:v>5.629588</c:v>
                </c:pt>
                <c:pt idx="2731">
                  <c:v>5.6235679999999997</c:v>
                </c:pt>
                <c:pt idx="2732">
                  <c:v>5.6128109999999998</c:v>
                </c:pt>
                <c:pt idx="2733">
                  <c:v>5.59856</c:v>
                </c:pt>
                <c:pt idx="2734">
                  <c:v>5.5823090000000004</c:v>
                </c:pt>
                <c:pt idx="2735">
                  <c:v>5.5655190000000001</c:v>
                </c:pt>
                <c:pt idx="2736">
                  <c:v>5.5494599999999998</c:v>
                </c:pt>
                <c:pt idx="2737">
                  <c:v>5.5350299999999999</c:v>
                </c:pt>
                <c:pt idx="2738">
                  <c:v>5.5226670000000002</c:v>
                </c:pt>
                <c:pt idx="2739">
                  <c:v>5.5125089999999997</c:v>
                </c:pt>
                <c:pt idx="2740">
                  <c:v>5.5044519999999997</c:v>
                </c:pt>
                <c:pt idx="2741">
                  <c:v>5.4980710000000004</c:v>
                </c:pt>
                <c:pt idx="2742">
                  <c:v>5.4928610000000004</c:v>
                </c:pt>
                <c:pt idx="2743">
                  <c:v>5.4885219999999997</c:v>
                </c:pt>
                <c:pt idx="2744">
                  <c:v>5.4849769999999998</c:v>
                </c:pt>
                <c:pt idx="2745">
                  <c:v>5.482329</c:v>
                </c:pt>
                <c:pt idx="2746">
                  <c:v>5.480836</c:v>
                </c:pt>
                <c:pt idx="2747">
                  <c:v>5.4809340000000004</c:v>
                </c:pt>
                <c:pt idx="2748">
                  <c:v>5.4831450000000004</c:v>
                </c:pt>
                <c:pt idx="2749">
                  <c:v>5.4877979999999997</c:v>
                </c:pt>
                <c:pt idx="2750">
                  <c:v>5.4949380000000003</c:v>
                </c:pt>
                <c:pt idx="2751">
                  <c:v>5.5043689999999996</c:v>
                </c:pt>
                <c:pt idx="2752">
                  <c:v>5.5155659999999997</c:v>
                </c:pt>
                <c:pt idx="2753">
                  <c:v>5.5277370000000001</c:v>
                </c:pt>
                <c:pt idx="2754">
                  <c:v>5.5401059999999998</c:v>
                </c:pt>
                <c:pt idx="2755">
                  <c:v>5.5519939999999997</c:v>
                </c:pt>
                <c:pt idx="2756">
                  <c:v>5.5626829999999998</c:v>
                </c:pt>
                <c:pt idx="2757">
                  <c:v>5.5714009999999998</c:v>
                </c:pt>
                <c:pt idx="2758">
                  <c:v>5.5774900000000001</c:v>
                </c:pt>
                <c:pt idx="2759">
                  <c:v>5.5806380000000004</c:v>
                </c:pt>
                <c:pt idx="2760">
                  <c:v>5.5808169999999997</c:v>
                </c:pt>
                <c:pt idx="2761">
                  <c:v>5.5779740000000002</c:v>
                </c:pt>
                <c:pt idx="2762">
                  <c:v>5.5720219999999996</c:v>
                </c:pt>
                <c:pt idx="2763">
                  <c:v>5.5629989999999996</c:v>
                </c:pt>
                <c:pt idx="2764">
                  <c:v>5.5510200000000003</c:v>
                </c:pt>
                <c:pt idx="2765">
                  <c:v>5.5362720000000003</c:v>
                </c:pt>
                <c:pt idx="2766">
                  <c:v>5.5192680000000003</c:v>
                </c:pt>
                <c:pt idx="2767">
                  <c:v>5.5009459999999999</c:v>
                </c:pt>
                <c:pt idx="2768">
                  <c:v>5.4824590000000004</c:v>
                </c:pt>
                <c:pt idx="2769">
                  <c:v>5.4650740000000004</c:v>
                </c:pt>
                <c:pt idx="2770">
                  <c:v>5.4499839999999997</c:v>
                </c:pt>
                <c:pt idx="2771">
                  <c:v>5.4381579999999996</c:v>
                </c:pt>
                <c:pt idx="2772">
                  <c:v>5.4304199999999998</c:v>
                </c:pt>
                <c:pt idx="2773">
                  <c:v>5.4273699999999998</c:v>
                </c:pt>
                <c:pt idx="2774">
                  <c:v>5.4291369999999999</c:v>
                </c:pt>
                <c:pt idx="2775">
                  <c:v>5.4352830000000001</c:v>
                </c:pt>
                <c:pt idx="2776">
                  <c:v>5.444928</c:v>
                </c:pt>
                <c:pt idx="2777">
                  <c:v>5.4569179999999999</c:v>
                </c:pt>
                <c:pt idx="2778">
                  <c:v>5.4701639999999996</c:v>
                </c:pt>
                <c:pt idx="2779">
                  <c:v>5.4839450000000003</c:v>
                </c:pt>
                <c:pt idx="2780">
                  <c:v>5.497986</c:v>
                </c:pt>
                <c:pt idx="2781">
                  <c:v>5.5122489999999997</c:v>
                </c:pt>
                <c:pt idx="2782">
                  <c:v>5.5267080000000002</c:v>
                </c:pt>
                <c:pt idx="2783">
                  <c:v>5.5414070000000004</c:v>
                </c:pt>
                <c:pt idx="2784">
                  <c:v>5.5563979999999997</c:v>
                </c:pt>
                <c:pt idx="2785">
                  <c:v>5.5715969999999997</c:v>
                </c:pt>
                <c:pt idx="2786">
                  <c:v>5.586792</c:v>
                </c:pt>
                <c:pt idx="2787">
                  <c:v>5.6014980000000003</c:v>
                </c:pt>
                <c:pt idx="2788">
                  <c:v>5.61477</c:v>
                </c:pt>
                <c:pt idx="2789">
                  <c:v>5.6253770000000003</c:v>
                </c:pt>
                <c:pt idx="2790">
                  <c:v>5.632263</c:v>
                </c:pt>
                <c:pt idx="2791">
                  <c:v>5.6347909999999999</c:v>
                </c:pt>
                <c:pt idx="2792">
                  <c:v>5.6327610000000004</c:v>
                </c:pt>
                <c:pt idx="2793">
                  <c:v>5.626398</c:v>
                </c:pt>
                <c:pt idx="2794">
                  <c:v>5.6162539999999996</c:v>
                </c:pt>
                <c:pt idx="2795">
                  <c:v>5.6031069999999996</c:v>
                </c:pt>
                <c:pt idx="2796">
                  <c:v>5.5878639999999997</c:v>
                </c:pt>
                <c:pt idx="2797">
                  <c:v>5.571447</c:v>
                </c:pt>
                <c:pt idx="2798">
                  <c:v>5.5546680000000004</c:v>
                </c:pt>
                <c:pt idx="2799">
                  <c:v>5.538011</c:v>
                </c:pt>
                <c:pt idx="2800">
                  <c:v>5.5215800000000002</c:v>
                </c:pt>
                <c:pt idx="2801">
                  <c:v>5.505344</c:v>
                </c:pt>
                <c:pt idx="2802">
                  <c:v>5.4893580000000002</c:v>
                </c:pt>
                <c:pt idx="2803">
                  <c:v>5.4738049999999996</c:v>
                </c:pt>
                <c:pt idx="2804">
                  <c:v>5.4590290000000001</c:v>
                </c:pt>
                <c:pt idx="2805">
                  <c:v>5.4455980000000004</c:v>
                </c:pt>
                <c:pt idx="2806">
                  <c:v>5.4341340000000002</c:v>
                </c:pt>
                <c:pt idx="2807">
                  <c:v>5.4252339999999997</c:v>
                </c:pt>
                <c:pt idx="2808">
                  <c:v>5.4196049999999998</c:v>
                </c:pt>
                <c:pt idx="2809">
                  <c:v>5.4177590000000002</c:v>
                </c:pt>
                <c:pt idx="2810">
                  <c:v>5.4197340000000001</c:v>
                </c:pt>
                <c:pt idx="2811">
                  <c:v>5.4252180000000001</c:v>
                </c:pt>
                <c:pt idx="2812">
                  <c:v>5.4337099999999996</c:v>
                </c:pt>
                <c:pt idx="2813">
                  <c:v>5.4445839999999999</c:v>
                </c:pt>
                <c:pt idx="2814">
                  <c:v>5.4571839999999998</c:v>
                </c:pt>
                <c:pt idx="2815">
                  <c:v>5.4708750000000004</c:v>
                </c:pt>
                <c:pt idx="2816">
                  <c:v>5.4850370000000002</c:v>
                </c:pt>
                <c:pt idx="2817">
                  <c:v>5.4991859999999999</c:v>
                </c:pt>
                <c:pt idx="2818">
                  <c:v>5.5130369999999997</c:v>
                </c:pt>
                <c:pt idx="2819">
                  <c:v>5.5264959999999999</c:v>
                </c:pt>
                <c:pt idx="2820">
                  <c:v>5.5394209999999999</c:v>
                </c:pt>
                <c:pt idx="2821">
                  <c:v>5.5514099999999997</c:v>
                </c:pt>
                <c:pt idx="2822">
                  <c:v>5.5619690000000004</c:v>
                </c:pt>
                <c:pt idx="2823">
                  <c:v>5.5705869999999997</c:v>
                </c:pt>
                <c:pt idx="2824">
                  <c:v>5.5767350000000002</c:v>
                </c:pt>
                <c:pt idx="2825">
                  <c:v>5.5800549999999998</c:v>
                </c:pt>
                <c:pt idx="2826">
                  <c:v>5.580508</c:v>
                </c:pt>
                <c:pt idx="2827">
                  <c:v>5.578246</c:v>
                </c:pt>
                <c:pt idx="2828">
                  <c:v>5.5735840000000003</c:v>
                </c:pt>
                <c:pt idx="2829">
                  <c:v>5.5671299999999997</c:v>
                </c:pt>
                <c:pt idx="2830">
                  <c:v>5.5596370000000004</c:v>
                </c:pt>
                <c:pt idx="2831">
                  <c:v>5.5518539999999996</c:v>
                </c:pt>
                <c:pt idx="2832">
                  <c:v>5.5443480000000003</c:v>
                </c:pt>
                <c:pt idx="2833">
                  <c:v>5.5373640000000002</c:v>
                </c:pt>
                <c:pt idx="2834">
                  <c:v>5.5308460000000004</c:v>
                </c:pt>
                <c:pt idx="2835">
                  <c:v>5.5244710000000001</c:v>
                </c:pt>
                <c:pt idx="2836">
                  <c:v>5.5179410000000004</c:v>
                </c:pt>
                <c:pt idx="2837">
                  <c:v>5.5112170000000003</c:v>
                </c:pt>
                <c:pt idx="2838">
                  <c:v>5.5044740000000001</c:v>
                </c:pt>
                <c:pt idx="2839">
                  <c:v>5.4980099999999998</c:v>
                </c:pt>
                <c:pt idx="2840">
                  <c:v>5.492121</c:v>
                </c:pt>
                <c:pt idx="2841">
                  <c:v>5.4871860000000003</c:v>
                </c:pt>
                <c:pt idx="2842">
                  <c:v>5.4837439999999997</c:v>
                </c:pt>
                <c:pt idx="2843">
                  <c:v>5.4821900000000001</c:v>
                </c:pt>
                <c:pt idx="2844">
                  <c:v>5.4825419999999996</c:v>
                </c:pt>
                <c:pt idx="2845">
                  <c:v>5.4843760000000001</c:v>
                </c:pt>
                <c:pt idx="2846">
                  <c:v>5.486923</c:v>
                </c:pt>
                <c:pt idx="2847">
                  <c:v>5.4894340000000001</c:v>
                </c:pt>
                <c:pt idx="2848">
                  <c:v>5.4913179999999997</c:v>
                </c:pt>
                <c:pt idx="2849">
                  <c:v>5.4922630000000003</c:v>
                </c:pt>
                <c:pt idx="2850">
                  <c:v>5.4925519999999999</c:v>
                </c:pt>
                <c:pt idx="2851">
                  <c:v>5.4929230000000002</c:v>
                </c:pt>
                <c:pt idx="2852">
                  <c:v>5.4942909999999996</c:v>
                </c:pt>
                <c:pt idx="2853">
                  <c:v>5.4975690000000004</c:v>
                </c:pt>
                <c:pt idx="2854">
                  <c:v>5.5034890000000001</c:v>
                </c:pt>
                <c:pt idx="2855">
                  <c:v>5.5124089999999999</c:v>
                </c:pt>
                <c:pt idx="2856">
                  <c:v>5.5240499999999999</c:v>
                </c:pt>
                <c:pt idx="2857">
                  <c:v>5.5374270000000001</c:v>
                </c:pt>
                <c:pt idx="2858">
                  <c:v>5.5509360000000001</c:v>
                </c:pt>
                <c:pt idx="2859">
                  <c:v>5.5627319999999996</c:v>
                </c:pt>
                <c:pt idx="2860">
                  <c:v>5.5711459999999997</c:v>
                </c:pt>
                <c:pt idx="2861">
                  <c:v>5.5749890000000004</c:v>
                </c:pt>
                <c:pt idx="2862">
                  <c:v>5.5739640000000001</c:v>
                </c:pt>
                <c:pt idx="2863">
                  <c:v>5.5686330000000002</c:v>
                </c:pt>
                <c:pt idx="2864">
                  <c:v>5.5600959999999997</c:v>
                </c:pt>
                <c:pt idx="2865">
                  <c:v>5.5499010000000002</c:v>
                </c:pt>
                <c:pt idx="2866">
                  <c:v>5.5396580000000002</c:v>
                </c:pt>
                <c:pt idx="2867">
                  <c:v>5.5306680000000004</c:v>
                </c:pt>
                <c:pt idx="2868">
                  <c:v>5.5238519999999998</c:v>
                </c:pt>
                <c:pt idx="2869">
                  <c:v>5.5195069999999999</c:v>
                </c:pt>
                <c:pt idx="2870">
                  <c:v>5.517182</c:v>
                </c:pt>
                <c:pt idx="2871">
                  <c:v>5.5158670000000001</c:v>
                </c:pt>
                <c:pt idx="2872">
                  <c:v>5.5144539999999997</c:v>
                </c:pt>
                <c:pt idx="2873">
                  <c:v>5.5120370000000003</c:v>
                </c:pt>
                <c:pt idx="2874">
                  <c:v>5.5080239999999998</c:v>
                </c:pt>
                <c:pt idx="2875">
                  <c:v>5.5023530000000003</c:v>
                </c:pt>
                <c:pt idx="2876">
                  <c:v>5.4955109999999996</c:v>
                </c:pt>
                <c:pt idx="2877">
                  <c:v>5.4883290000000002</c:v>
                </c:pt>
                <c:pt idx="2878">
                  <c:v>5.4816200000000004</c:v>
                </c:pt>
                <c:pt idx="2879">
                  <c:v>5.476013</c:v>
                </c:pt>
                <c:pt idx="2880">
                  <c:v>5.4719540000000002</c:v>
                </c:pt>
                <c:pt idx="2881">
                  <c:v>5.4694989999999999</c:v>
                </c:pt>
                <c:pt idx="2882">
                  <c:v>5.4683469999999996</c:v>
                </c:pt>
                <c:pt idx="2883">
                  <c:v>5.467981</c:v>
                </c:pt>
                <c:pt idx="2884">
                  <c:v>5.4678050000000002</c:v>
                </c:pt>
                <c:pt idx="2885">
                  <c:v>5.4673800000000004</c:v>
                </c:pt>
                <c:pt idx="2886">
                  <c:v>5.4665280000000003</c:v>
                </c:pt>
                <c:pt idx="2887">
                  <c:v>5.4655170000000002</c:v>
                </c:pt>
                <c:pt idx="2888">
                  <c:v>5.4650869999999996</c:v>
                </c:pt>
                <c:pt idx="2889">
                  <c:v>5.4661600000000004</c:v>
                </c:pt>
                <c:pt idx="2890">
                  <c:v>5.4696980000000002</c:v>
                </c:pt>
                <c:pt idx="2891">
                  <c:v>5.476413</c:v>
                </c:pt>
                <c:pt idx="2892">
                  <c:v>5.486472</c:v>
                </c:pt>
                <c:pt idx="2893">
                  <c:v>5.4996600000000004</c:v>
                </c:pt>
                <c:pt idx="2894">
                  <c:v>5.5155180000000001</c:v>
                </c:pt>
                <c:pt idx="2895">
                  <c:v>5.5331260000000002</c:v>
                </c:pt>
                <c:pt idx="2896">
                  <c:v>5.5511299999999997</c:v>
                </c:pt>
                <c:pt idx="2897">
                  <c:v>5.5681750000000001</c:v>
                </c:pt>
                <c:pt idx="2898">
                  <c:v>5.5831629999999999</c:v>
                </c:pt>
                <c:pt idx="2899">
                  <c:v>5.5952809999999999</c:v>
                </c:pt>
                <c:pt idx="2900">
                  <c:v>5.6040580000000002</c:v>
                </c:pt>
                <c:pt idx="2901">
                  <c:v>5.6093190000000002</c:v>
                </c:pt>
                <c:pt idx="2902">
                  <c:v>5.6111849999999999</c:v>
                </c:pt>
                <c:pt idx="2903">
                  <c:v>5.6099769999999998</c:v>
                </c:pt>
                <c:pt idx="2904">
                  <c:v>5.6060410000000003</c:v>
                </c:pt>
                <c:pt idx="2905">
                  <c:v>5.5996930000000003</c:v>
                </c:pt>
                <c:pt idx="2906">
                  <c:v>5.5911590000000002</c:v>
                </c:pt>
                <c:pt idx="2907">
                  <c:v>5.5805699999999998</c:v>
                </c:pt>
                <c:pt idx="2908">
                  <c:v>5.5680129999999997</c:v>
                </c:pt>
                <c:pt idx="2909">
                  <c:v>5.5536209999999997</c:v>
                </c:pt>
                <c:pt idx="2910">
                  <c:v>5.5376320000000003</c:v>
                </c:pt>
                <c:pt idx="2911">
                  <c:v>5.5204209999999998</c:v>
                </c:pt>
                <c:pt idx="2912">
                  <c:v>5.5024980000000001</c:v>
                </c:pt>
                <c:pt idx="2913">
                  <c:v>5.48461</c:v>
                </c:pt>
                <c:pt idx="2914">
                  <c:v>5.4676939999999998</c:v>
                </c:pt>
                <c:pt idx="2915">
                  <c:v>5.45261</c:v>
                </c:pt>
                <c:pt idx="2916">
                  <c:v>5.4400380000000004</c:v>
                </c:pt>
                <c:pt idx="2917">
                  <c:v>5.4304030000000001</c:v>
                </c:pt>
                <c:pt idx="2918">
                  <c:v>5.4238309999999998</c:v>
                </c:pt>
                <c:pt idx="2919">
                  <c:v>5.4203260000000002</c:v>
                </c:pt>
                <c:pt idx="2920">
                  <c:v>5.419759</c:v>
                </c:pt>
                <c:pt idx="2921">
                  <c:v>5.4218019999999996</c:v>
                </c:pt>
                <c:pt idx="2922">
                  <c:v>5.426005</c:v>
                </c:pt>
                <c:pt idx="2923">
                  <c:v>5.4318239999999998</c:v>
                </c:pt>
                <c:pt idx="2924">
                  <c:v>5.4388399999999999</c:v>
                </c:pt>
                <c:pt idx="2925">
                  <c:v>5.4470020000000003</c:v>
                </c:pt>
                <c:pt idx="2926">
                  <c:v>5.4564750000000002</c:v>
                </c:pt>
                <c:pt idx="2927">
                  <c:v>5.467435</c:v>
                </c:pt>
                <c:pt idx="2928">
                  <c:v>5.479978</c:v>
                </c:pt>
                <c:pt idx="2929">
                  <c:v>5.4940910000000001</c:v>
                </c:pt>
                <c:pt idx="2930">
                  <c:v>5.5095840000000003</c:v>
                </c:pt>
                <c:pt idx="2931">
                  <c:v>5.5260959999999999</c:v>
                </c:pt>
                <c:pt idx="2932">
                  <c:v>5.5431650000000001</c:v>
                </c:pt>
                <c:pt idx="2933">
                  <c:v>5.5601900000000004</c:v>
                </c:pt>
                <c:pt idx="2934">
                  <c:v>5.5764370000000003</c:v>
                </c:pt>
                <c:pt idx="2935">
                  <c:v>5.5911289999999996</c:v>
                </c:pt>
                <c:pt idx="2936">
                  <c:v>5.6034870000000003</c:v>
                </c:pt>
                <c:pt idx="2937">
                  <c:v>5.6128429999999998</c:v>
                </c:pt>
                <c:pt idx="2938">
                  <c:v>5.6187829999999996</c:v>
                </c:pt>
                <c:pt idx="2939">
                  <c:v>5.6211219999999997</c:v>
                </c:pt>
                <c:pt idx="2940">
                  <c:v>5.6199159999999999</c:v>
                </c:pt>
                <c:pt idx="2941">
                  <c:v>5.6154780000000004</c:v>
                </c:pt>
                <c:pt idx="2942">
                  <c:v>5.6082239999999999</c:v>
                </c:pt>
                <c:pt idx="2943">
                  <c:v>5.5984949999999998</c:v>
                </c:pt>
                <c:pt idx="2944">
                  <c:v>5.5866100000000003</c:v>
                </c:pt>
                <c:pt idx="2945">
                  <c:v>5.572997</c:v>
                </c:pt>
                <c:pt idx="2946">
                  <c:v>5.5581680000000002</c:v>
                </c:pt>
                <c:pt idx="2947">
                  <c:v>5.542637</c:v>
                </c:pt>
                <c:pt idx="2948">
                  <c:v>5.5268449999999998</c:v>
                </c:pt>
                <c:pt idx="2949">
                  <c:v>5.5112399999999999</c:v>
                </c:pt>
                <c:pt idx="2950">
                  <c:v>5.4964259999999996</c:v>
                </c:pt>
                <c:pt idx="2951">
                  <c:v>5.4831440000000002</c:v>
                </c:pt>
                <c:pt idx="2952">
                  <c:v>5.4721330000000004</c:v>
                </c:pt>
                <c:pt idx="2953">
                  <c:v>5.4639949999999997</c:v>
                </c:pt>
                <c:pt idx="2954">
                  <c:v>5.4592070000000001</c:v>
                </c:pt>
                <c:pt idx="2955">
                  <c:v>5.4581200000000001</c:v>
                </c:pt>
                <c:pt idx="2956">
                  <c:v>5.4607869999999998</c:v>
                </c:pt>
                <c:pt idx="2957">
                  <c:v>5.4669189999999999</c:v>
                </c:pt>
                <c:pt idx="2958">
                  <c:v>5.4760590000000002</c:v>
                </c:pt>
                <c:pt idx="2959">
                  <c:v>5.4877209999999996</c:v>
                </c:pt>
                <c:pt idx="2960">
                  <c:v>5.5012949999999998</c:v>
                </c:pt>
                <c:pt idx="2961">
                  <c:v>5.5159840000000004</c:v>
                </c:pt>
                <c:pt idx="2962">
                  <c:v>5.5310920000000001</c:v>
                </c:pt>
                <c:pt idx="2963">
                  <c:v>5.5461489999999998</c:v>
                </c:pt>
                <c:pt idx="2964">
                  <c:v>5.560816</c:v>
                </c:pt>
                <c:pt idx="2965">
                  <c:v>5.5747590000000002</c:v>
                </c:pt>
                <c:pt idx="2966">
                  <c:v>5.5875019999999997</c:v>
                </c:pt>
                <c:pt idx="2967">
                  <c:v>5.59856</c:v>
                </c:pt>
                <c:pt idx="2968">
                  <c:v>5.607494</c:v>
                </c:pt>
                <c:pt idx="2969">
                  <c:v>5.6137129999999997</c:v>
                </c:pt>
                <c:pt idx="2970">
                  <c:v>5.6165960000000004</c:v>
                </c:pt>
                <c:pt idx="2971">
                  <c:v>5.6158109999999999</c:v>
                </c:pt>
                <c:pt idx="2972">
                  <c:v>5.6113660000000003</c:v>
                </c:pt>
                <c:pt idx="2973">
                  <c:v>5.6035310000000003</c:v>
                </c:pt>
                <c:pt idx="2974">
                  <c:v>5.5927639999999998</c:v>
                </c:pt>
                <c:pt idx="2975">
                  <c:v>5.5796840000000003</c:v>
                </c:pt>
                <c:pt idx="2976">
                  <c:v>5.5652109999999997</c:v>
                </c:pt>
                <c:pt idx="2977">
                  <c:v>5.5504280000000001</c:v>
                </c:pt>
                <c:pt idx="2978">
                  <c:v>5.5362030000000004</c:v>
                </c:pt>
                <c:pt idx="2979">
                  <c:v>5.5230959999999998</c:v>
                </c:pt>
                <c:pt idx="2980">
                  <c:v>5.5112240000000003</c:v>
                </c:pt>
                <c:pt idx="2981">
                  <c:v>5.5003580000000003</c:v>
                </c:pt>
                <c:pt idx="2982">
                  <c:v>5.4901340000000003</c:v>
                </c:pt>
                <c:pt idx="2983">
                  <c:v>5.4801159999999998</c:v>
                </c:pt>
                <c:pt idx="2984">
                  <c:v>5.4701060000000004</c:v>
                </c:pt>
                <c:pt idx="2985">
                  <c:v>5.4603070000000002</c:v>
                </c:pt>
                <c:pt idx="2986">
                  <c:v>5.4512039999999997</c:v>
                </c:pt>
                <c:pt idx="2987">
                  <c:v>5.443549</c:v>
                </c:pt>
                <c:pt idx="2988">
                  <c:v>5.4382760000000001</c:v>
                </c:pt>
                <c:pt idx="2989">
                  <c:v>5.4362950000000003</c:v>
                </c:pt>
                <c:pt idx="2990">
                  <c:v>5.4383920000000003</c:v>
                </c:pt>
                <c:pt idx="2991">
                  <c:v>5.4449769999999997</c:v>
                </c:pt>
                <c:pt idx="2992">
                  <c:v>5.4558910000000003</c:v>
                </c:pt>
                <c:pt idx="2993">
                  <c:v>5.4705019999999998</c:v>
                </c:pt>
                <c:pt idx="2994">
                  <c:v>5.4877659999999997</c:v>
                </c:pt>
                <c:pt idx="2995">
                  <c:v>5.5063469999999999</c:v>
                </c:pt>
                <c:pt idx="2996">
                  <c:v>5.5249129999999997</c:v>
                </c:pt>
                <c:pt idx="2997">
                  <c:v>5.5422890000000002</c:v>
                </c:pt>
                <c:pt idx="2998">
                  <c:v>5.5576949999999998</c:v>
                </c:pt>
                <c:pt idx="2999">
                  <c:v>5.5709520000000001</c:v>
                </c:pt>
                <c:pt idx="3000">
                  <c:v>5.5822039999999999</c:v>
                </c:pt>
                <c:pt idx="3001">
                  <c:v>5.5915949999999999</c:v>
                </c:pt>
                <c:pt idx="3002">
                  <c:v>5.599234</c:v>
                </c:pt>
                <c:pt idx="3003">
                  <c:v>5.6051669999999998</c:v>
                </c:pt>
                <c:pt idx="3004">
                  <c:v>5.6092890000000004</c:v>
                </c:pt>
                <c:pt idx="3005">
                  <c:v>5.6113660000000003</c:v>
                </c:pt>
                <c:pt idx="3006">
                  <c:v>5.6110179999999996</c:v>
                </c:pt>
                <c:pt idx="3007">
                  <c:v>5.6077810000000001</c:v>
                </c:pt>
                <c:pt idx="3008">
                  <c:v>5.6013029999999997</c:v>
                </c:pt>
                <c:pt idx="3009">
                  <c:v>5.5914979999999996</c:v>
                </c:pt>
                <c:pt idx="3010">
                  <c:v>5.578837</c:v>
                </c:pt>
                <c:pt idx="3011">
                  <c:v>5.56419</c:v>
                </c:pt>
                <c:pt idx="3012">
                  <c:v>5.5484929999999997</c:v>
                </c:pt>
                <c:pt idx="3013">
                  <c:v>5.532718</c:v>
                </c:pt>
                <c:pt idx="3014">
                  <c:v>5.5176509999999999</c:v>
                </c:pt>
                <c:pt idx="3015">
                  <c:v>5.5037140000000004</c:v>
                </c:pt>
                <c:pt idx="3016">
                  <c:v>5.4910490000000003</c:v>
                </c:pt>
                <c:pt idx="3017">
                  <c:v>5.4795870000000004</c:v>
                </c:pt>
                <c:pt idx="3018">
                  <c:v>5.4690289999999999</c:v>
                </c:pt>
                <c:pt idx="3019">
                  <c:v>5.4589290000000004</c:v>
                </c:pt>
                <c:pt idx="3020">
                  <c:v>5.4490230000000004</c:v>
                </c:pt>
                <c:pt idx="3021">
                  <c:v>5.4394150000000003</c:v>
                </c:pt>
                <c:pt idx="3022">
                  <c:v>5.430491</c:v>
                </c:pt>
                <c:pt idx="3023">
                  <c:v>5.4227790000000002</c:v>
                </c:pt>
                <c:pt idx="3024">
                  <c:v>5.4169119999999999</c:v>
                </c:pt>
                <c:pt idx="3025">
                  <c:v>5.4135140000000002</c:v>
                </c:pt>
                <c:pt idx="3026">
                  <c:v>5.4129949999999996</c:v>
                </c:pt>
                <c:pt idx="3027">
                  <c:v>5.4154799999999996</c:v>
                </c:pt>
                <c:pt idx="3028">
                  <c:v>5.4208350000000003</c:v>
                </c:pt>
                <c:pt idx="3029">
                  <c:v>5.4287159999999997</c:v>
                </c:pt>
                <c:pt idx="3030">
                  <c:v>5.4385399999999997</c:v>
                </c:pt>
                <c:pt idx="3031">
                  <c:v>5.4496219999999997</c:v>
                </c:pt>
                <c:pt idx="3032">
                  <c:v>5.4615679999999998</c:v>
                </c:pt>
                <c:pt idx="3033">
                  <c:v>5.4743810000000002</c:v>
                </c:pt>
                <c:pt idx="3034">
                  <c:v>5.4883439999999997</c:v>
                </c:pt>
                <c:pt idx="3035">
                  <c:v>5.503825</c:v>
                </c:pt>
                <c:pt idx="3036">
                  <c:v>5.5211420000000002</c:v>
                </c:pt>
                <c:pt idx="3037">
                  <c:v>5.5405280000000001</c:v>
                </c:pt>
                <c:pt idx="3038">
                  <c:v>5.561922</c:v>
                </c:pt>
                <c:pt idx="3039">
                  <c:v>5.5848890000000004</c:v>
                </c:pt>
                <c:pt idx="3040">
                  <c:v>5.6085760000000002</c:v>
                </c:pt>
                <c:pt idx="3041">
                  <c:v>5.6317250000000003</c:v>
                </c:pt>
                <c:pt idx="3042">
                  <c:v>5.6528879999999999</c:v>
                </c:pt>
                <c:pt idx="3043">
                  <c:v>5.6705300000000003</c:v>
                </c:pt>
                <c:pt idx="3044">
                  <c:v>5.6833390000000001</c:v>
                </c:pt>
                <c:pt idx="3045">
                  <c:v>5.6904839999999997</c:v>
                </c:pt>
                <c:pt idx="3046">
                  <c:v>5.6915709999999997</c:v>
                </c:pt>
                <c:pt idx="3047">
                  <c:v>5.6866300000000001</c:v>
                </c:pt>
                <c:pt idx="3048">
                  <c:v>5.6760429999999999</c:v>
                </c:pt>
                <c:pt idx="3049">
                  <c:v>5.6605259999999999</c:v>
                </c:pt>
                <c:pt idx="3050">
                  <c:v>5.6410910000000003</c:v>
                </c:pt>
                <c:pt idx="3051">
                  <c:v>5.6188190000000002</c:v>
                </c:pt>
                <c:pt idx="3052">
                  <c:v>5.5944979999999997</c:v>
                </c:pt>
                <c:pt idx="3053">
                  <c:v>5.5686059999999999</c:v>
                </c:pt>
                <c:pt idx="3054">
                  <c:v>5.541525</c:v>
                </c:pt>
                <c:pt idx="3055">
                  <c:v>5.513598</c:v>
                </c:pt>
                <c:pt idx="3056">
                  <c:v>5.4852679999999996</c:v>
                </c:pt>
                <c:pt idx="3057">
                  <c:v>5.4570949999999998</c:v>
                </c:pt>
                <c:pt idx="3058">
                  <c:v>5.4296810000000004</c:v>
                </c:pt>
                <c:pt idx="3059">
                  <c:v>5.4037119999999996</c:v>
                </c:pt>
                <c:pt idx="3060">
                  <c:v>5.3800119999999998</c:v>
                </c:pt>
                <c:pt idx="3061">
                  <c:v>5.3595360000000003</c:v>
                </c:pt>
                <c:pt idx="3062">
                  <c:v>5.3432570000000004</c:v>
                </c:pt>
                <c:pt idx="3063">
                  <c:v>5.3319739999999998</c:v>
                </c:pt>
                <c:pt idx="3064">
                  <c:v>5.3261529999999997</c:v>
                </c:pt>
                <c:pt idx="3065">
                  <c:v>5.3258749999999999</c:v>
                </c:pt>
                <c:pt idx="3066">
                  <c:v>5.3309810000000004</c:v>
                </c:pt>
                <c:pt idx="3067">
                  <c:v>5.3413570000000004</c:v>
                </c:pt>
                <c:pt idx="3068">
                  <c:v>5.3569360000000001</c:v>
                </c:pt>
                <c:pt idx="3069">
                  <c:v>5.377389</c:v>
                </c:pt>
                <c:pt idx="3070">
                  <c:v>5.4021090000000003</c:v>
                </c:pt>
                <c:pt idx="3071">
                  <c:v>5.4304540000000001</c:v>
                </c:pt>
                <c:pt idx="3072">
                  <c:v>5.4617529999999999</c:v>
                </c:pt>
                <c:pt idx="3073">
                  <c:v>5.4952269999999999</c:v>
                </c:pt>
                <c:pt idx="3074">
                  <c:v>5.5300560000000001</c:v>
                </c:pt>
                <c:pt idx="3075">
                  <c:v>5.5651640000000002</c:v>
                </c:pt>
                <c:pt idx="3076">
                  <c:v>5.5991270000000002</c:v>
                </c:pt>
                <c:pt idx="3077">
                  <c:v>5.63049</c:v>
                </c:pt>
                <c:pt idx="3078">
                  <c:v>5.6578710000000001</c:v>
                </c:pt>
                <c:pt idx="3079">
                  <c:v>5.6799179999999998</c:v>
                </c:pt>
                <c:pt idx="3080">
                  <c:v>5.6955679999999997</c:v>
                </c:pt>
                <c:pt idx="3081">
                  <c:v>5.7043439999999999</c:v>
                </c:pt>
                <c:pt idx="3082">
                  <c:v>5.7062609999999996</c:v>
                </c:pt>
                <c:pt idx="3083">
                  <c:v>5.701454</c:v>
                </c:pt>
                <c:pt idx="3084">
                  <c:v>5.6902679999999997</c:v>
                </c:pt>
                <c:pt idx="3085">
                  <c:v>5.6736079999999998</c:v>
                </c:pt>
                <c:pt idx="3086">
                  <c:v>5.652666</c:v>
                </c:pt>
                <c:pt idx="3087">
                  <c:v>5.6284280000000004</c:v>
                </c:pt>
                <c:pt idx="3088">
                  <c:v>5.6015569999999997</c:v>
                </c:pt>
                <c:pt idx="3089">
                  <c:v>5.5724869999999997</c:v>
                </c:pt>
                <c:pt idx="3090">
                  <c:v>5.5415970000000003</c:v>
                </c:pt>
                <c:pt idx="3091">
                  <c:v>5.5093690000000004</c:v>
                </c:pt>
                <c:pt idx="3092">
                  <c:v>5.4763760000000001</c:v>
                </c:pt>
                <c:pt idx="3093">
                  <c:v>5.443244</c:v>
                </c:pt>
                <c:pt idx="3094">
                  <c:v>5.4107830000000003</c:v>
                </c:pt>
                <c:pt idx="3095">
                  <c:v>5.3802409999999998</c:v>
                </c:pt>
                <c:pt idx="3096">
                  <c:v>5.3530699999999998</c:v>
                </c:pt>
                <c:pt idx="3097">
                  <c:v>5.3304919999999996</c:v>
                </c:pt>
                <c:pt idx="3098">
                  <c:v>5.3137059999999998</c:v>
                </c:pt>
                <c:pt idx="3099">
                  <c:v>5.3038429999999996</c:v>
                </c:pt>
                <c:pt idx="3100">
                  <c:v>5.3015160000000003</c:v>
                </c:pt>
                <c:pt idx="3101">
                  <c:v>5.3067599999999997</c:v>
                </c:pt>
                <c:pt idx="3102">
                  <c:v>5.3192310000000003</c:v>
                </c:pt>
                <c:pt idx="3103">
                  <c:v>5.3382610000000001</c:v>
                </c:pt>
                <c:pt idx="3104">
                  <c:v>5.3629020000000001</c:v>
                </c:pt>
                <c:pt idx="3105">
                  <c:v>5.3921210000000004</c:v>
                </c:pt>
                <c:pt idx="3106">
                  <c:v>5.4249669999999997</c:v>
                </c:pt>
                <c:pt idx="3107">
                  <c:v>5.4606260000000004</c:v>
                </c:pt>
                <c:pt idx="3108">
                  <c:v>5.4982230000000003</c:v>
                </c:pt>
                <c:pt idx="3109">
                  <c:v>5.5365880000000001</c:v>
                </c:pt>
                <c:pt idx="3110">
                  <c:v>5.5744049999999996</c:v>
                </c:pt>
                <c:pt idx="3111">
                  <c:v>5.6105039999999997</c:v>
                </c:pt>
                <c:pt idx="3112">
                  <c:v>5.6439389999999996</c:v>
                </c:pt>
                <c:pt idx="3113">
                  <c:v>5.673737</c:v>
                </c:pt>
                <c:pt idx="3114">
                  <c:v>5.6986920000000003</c:v>
                </c:pt>
                <c:pt idx="3115">
                  <c:v>5.7175690000000001</c:v>
                </c:pt>
                <c:pt idx="3116">
                  <c:v>5.7294650000000003</c:v>
                </c:pt>
                <c:pt idx="3117">
                  <c:v>5.7340070000000001</c:v>
                </c:pt>
                <c:pt idx="3118">
                  <c:v>5.7313780000000003</c:v>
                </c:pt>
                <c:pt idx="3119">
                  <c:v>5.7221489999999999</c:v>
                </c:pt>
                <c:pt idx="3120">
                  <c:v>5.7071540000000001</c:v>
                </c:pt>
                <c:pt idx="3121">
                  <c:v>5.6874580000000003</c:v>
                </c:pt>
                <c:pt idx="3122">
                  <c:v>5.6642739999999998</c:v>
                </c:pt>
                <c:pt idx="3123">
                  <c:v>5.6388040000000004</c:v>
                </c:pt>
                <c:pt idx="3124">
                  <c:v>5.6121129999999999</c:v>
                </c:pt>
                <c:pt idx="3125">
                  <c:v>5.5849279999999997</c:v>
                </c:pt>
                <c:pt idx="3126">
                  <c:v>5.5575549999999998</c:v>
                </c:pt>
                <c:pt idx="3127">
                  <c:v>5.530138</c:v>
                </c:pt>
                <c:pt idx="3128">
                  <c:v>5.5027670000000004</c:v>
                </c:pt>
                <c:pt idx="3129">
                  <c:v>5.4755159999999998</c:v>
                </c:pt>
                <c:pt idx="3130">
                  <c:v>5.44862</c:v>
                </c:pt>
                <c:pt idx="3131">
                  <c:v>5.4224940000000004</c:v>
                </c:pt>
                <c:pt idx="3132">
                  <c:v>5.3978549999999998</c:v>
                </c:pt>
                <c:pt idx="3133">
                  <c:v>5.3758489999999997</c:v>
                </c:pt>
                <c:pt idx="3134">
                  <c:v>5.3578710000000003</c:v>
                </c:pt>
                <c:pt idx="3135">
                  <c:v>5.3452039999999998</c:v>
                </c:pt>
                <c:pt idx="3136">
                  <c:v>5.3388559999999998</c:v>
                </c:pt>
                <c:pt idx="3137">
                  <c:v>5.3395330000000003</c:v>
                </c:pt>
                <c:pt idx="3138">
                  <c:v>5.3474740000000001</c:v>
                </c:pt>
                <c:pt idx="3139">
                  <c:v>5.3625069999999999</c:v>
                </c:pt>
                <c:pt idx="3140">
                  <c:v>5.3841270000000003</c:v>
                </c:pt>
                <c:pt idx="3141">
                  <c:v>5.4112450000000001</c:v>
                </c:pt>
                <c:pt idx="3142">
                  <c:v>5.4422119999999996</c:v>
                </c:pt>
                <c:pt idx="3143">
                  <c:v>5.475212</c:v>
                </c:pt>
                <c:pt idx="3144">
                  <c:v>5.5085319999999998</c:v>
                </c:pt>
                <c:pt idx="3145">
                  <c:v>5.5407570000000002</c:v>
                </c:pt>
                <c:pt idx="3146">
                  <c:v>5.5707570000000004</c:v>
                </c:pt>
                <c:pt idx="3147">
                  <c:v>5.5974510000000004</c:v>
                </c:pt>
                <c:pt idx="3148">
                  <c:v>5.6198870000000003</c:v>
                </c:pt>
                <c:pt idx="3149">
                  <c:v>5.6374630000000003</c:v>
                </c:pt>
                <c:pt idx="3150">
                  <c:v>5.6498549999999996</c:v>
                </c:pt>
                <c:pt idx="3151">
                  <c:v>5.6569039999999999</c:v>
                </c:pt>
                <c:pt idx="3152">
                  <c:v>5.6585510000000001</c:v>
                </c:pt>
                <c:pt idx="3153">
                  <c:v>5.654782</c:v>
                </c:pt>
                <c:pt idx="3154">
                  <c:v>5.6456559999999998</c:v>
                </c:pt>
                <c:pt idx="3155">
                  <c:v>5.6314700000000002</c:v>
                </c:pt>
                <c:pt idx="3156">
                  <c:v>5.6129170000000004</c:v>
                </c:pt>
                <c:pt idx="3157">
                  <c:v>5.590986</c:v>
                </c:pt>
                <c:pt idx="3158">
                  <c:v>5.5667400000000002</c:v>
                </c:pt>
                <c:pt idx="3159">
                  <c:v>5.541188</c:v>
                </c:pt>
                <c:pt idx="3160">
                  <c:v>5.5154519999999998</c:v>
                </c:pt>
                <c:pt idx="3161">
                  <c:v>5.4908000000000001</c:v>
                </c:pt>
                <c:pt idx="3162">
                  <c:v>5.4684280000000003</c:v>
                </c:pt>
                <c:pt idx="3163">
                  <c:v>5.4493220000000004</c:v>
                </c:pt>
                <c:pt idx="3164">
                  <c:v>5.4339979999999999</c:v>
                </c:pt>
                <c:pt idx="3165">
                  <c:v>5.4225180000000002</c:v>
                </c:pt>
                <c:pt idx="3166">
                  <c:v>5.4147689999999997</c:v>
                </c:pt>
                <c:pt idx="3167">
                  <c:v>5.4104429999999999</c:v>
                </c:pt>
                <c:pt idx="3168">
                  <c:v>5.4091449999999996</c:v>
                </c:pt>
                <c:pt idx="3169">
                  <c:v>5.4105650000000001</c:v>
                </c:pt>
                <c:pt idx="3170">
                  <c:v>5.4143889999999999</c:v>
                </c:pt>
                <c:pt idx="3171">
                  <c:v>5.4202789999999998</c:v>
                </c:pt>
                <c:pt idx="3172">
                  <c:v>5.4280790000000003</c:v>
                </c:pt>
                <c:pt idx="3173">
                  <c:v>5.4377700000000004</c:v>
                </c:pt>
                <c:pt idx="3174">
                  <c:v>5.4492419999999999</c:v>
                </c:pt>
                <c:pt idx="3175">
                  <c:v>5.4622830000000002</c:v>
                </c:pt>
                <c:pt idx="3176">
                  <c:v>5.476553</c:v>
                </c:pt>
                <c:pt idx="3177">
                  <c:v>5.4916960000000001</c:v>
                </c:pt>
                <c:pt idx="3178">
                  <c:v>5.5074120000000004</c:v>
                </c:pt>
                <c:pt idx="3179">
                  <c:v>5.523333</c:v>
                </c:pt>
                <c:pt idx="3180">
                  <c:v>5.538958</c:v>
                </c:pt>
                <c:pt idx="3181">
                  <c:v>5.5538129999999999</c:v>
                </c:pt>
                <c:pt idx="3182">
                  <c:v>5.5676629999999996</c:v>
                </c:pt>
                <c:pt idx="3183">
                  <c:v>5.5804260000000001</c:v>
                </c:pt>
                <c:pt idx="3184">
                  <c:v>5.5920880000000004</c:v>
                </c:pt>
                <c:pt idx="3185">
                  <c:v>5.6027399999999998</c:v>
                </c:pt>
                <c:pt idx="3186">
                  <c:v>5.6125670000000003</c:v>
                </c:pt>
                <c:pt idx="3187">
                  <c:v>5.6217370000000004</c:v>
                </c:pt>
                <c:pt idx="3188">
                  <c:v>5.630274</c:v>
                </c:pt>
                <c:pt idx="3189">
                  <c:v>5.6379339999999996</c:v>
                </c:pt>
                <c:pt idx="3190">
                  <c:v>5.6443199999999996</c:v>
                </c:pt>
                <c:pt idx="3191">
                  <c:v>5.649057</c:v>
                </c:pt>
                <c:pt idx="3192">
                  <c:v>5.6516679999999999</c:v>
                </c:pt>
                <c:pt idx="3193">
                  <c:v>5.6514610000000003</c:v>
                </c:pt>
                <c:pt idx="3194">
                  <c:v>5.6476499999999996</c:v>
                </c:pt>
                <c:pt idx="3195">
                  <c:v>5.6395989999999996</c:v>
                </c:pt>
                <c:pt idx="3196">
                  <c:v>5.6270210000000001</c:v>
                </c:pt>
                <c:pt idx="3197">
                  <c:v>5.6100589999999997</c:v>
                </c:pt>
                <c:pt idx="3198">
                  <c:v>5.5892989999999996</c:v>
                </c:pt>
                <c:pt idx="3199">
                  <c:v>5.565626</c:v>
                </c:pt>
                <c:pt idx="3200">
                  <c:v>5.539981</c:v>
                </c:pt>
                <c:pt idx="3201">
                  <c:v>5.513363</c:v>
                </c:pt>
                <c:pt idx="3202">
                  <c:v>5.4869029999999999</c:v>
                </c:pt>
                <c:pt idx="3203">
                  <c:v>5.4616699999999998</c:v>
                </c:pt>
                <c:pt idx="3204">
                  <c:v>5.4384860000000002</c:v>
                </c:pt>
                <c:pt idx="3205">
                  <c:v>5.417961</c:v>
                </c:pt>
                <c:pt idx="3206">
                  <c:v>5.4005409999999996</c:v>
                </c:pt>
                <c:pt idx="3207">
                  <c:v>5.3865889999999998</c:v>
                </c:pt>
                <c:pt idx="3208">
                  <c:v>5.3764399999999997</c:v>
                </c:pt>
                <c:pt idx="3209">
                  <c:v>5.3703539999999998</c:v>
                </c:pt>
                <c:pt idx="3210">
                  <c:v>5.368512</c:v>
                </c:pt>
                <c:pt idx="3211">
                  <c:v>5.3711169999999999</c:v>
                </c:pt>
                <c:pt idx="3212">
                  <c:v>5.3784210000000003</c:v>
                </c:pt>
                <c:pt idx="3213">
                  <c:v>5.3905750000000001</c:v>
                </c:pt>
                <c:pt idx="3214">
                  <c:v>5.4074749999999998</c:v>
                </c:pt>
                <c:pt idx="3215">
                  <c:v>5.4286649999999996</c:v>
                </c:pt>
                <c:pt idx="3216">
                  <c:v>5.4532610000000004</c:v>
                </c:pt>
                <c:pt idx="3217">
                  <c:v>5.4799629999999997</c:v>
                </c:pt>
                <c:pt idx="3218">
                  <c:v>5.5073790000000002</c:v>
                </c:pt>
                <c:pt idx="3219">
                  <c:v>5.5343819999999999</c:v>
                </c:pt>
                <c:pt idx="3220">
                  <c:v>5.5601459999999996</c:v>
                </c:pt>
                <c:pt idx="3221">
                  <c:v>5.5839189999999999</c:v>
                </c:pt>
                <c:pt idx="3222">
                  <c:v>5.6050509999999996</c:v>
                </c:pt>
                <c:pt idx="3223">
                  <c:v>5.6232259999999998</c:v>
                </c:pt>
                <c:pt idx="3224">
                  <c:v>5.6384340000000002</c:v>
                </c:pt>
                <c:pt idx="3225">
                  <c:v>5.6507820000000004</c:v>
                </c:pt>
                <c:pt idx="3226">
                  <c:v>5.6603770000000004</c:v>
                </c:pt>
                <c:pt idx="3227">
                  <c:v>5.6671649999999998</c:v>
                </c:pt>
                <c:pt idx="3228">
                  <c:v>5.6707890000000001</c:v>
                </c:pt>
                <c:pt idx="3229">
                  <c:v>5.6707190000000001</c:v>
                </c:pt>
                <c:pt idx="3230">
                  <c:v>5.666442</c:v>
                </c:pt>
                <c:pt idx="3231">
                  <c:v>5.6575749999999996</c:v>
                </c:pt>
                <c:pt idx="3232">
                  <c:v>5.644018</c:v>
                </c:pt>
                <c:pt idx="3233">
                  <c:v>5.6260279999999998</c:v>
                </c:pt>
                <c:pt idx="3234">
                  <c:v>5.6043289999999999</c:v>
                </c:pt>
                <c:pt idx="3235">
                  <c:v>5.5800609999999997</c:v>
                </c:pt>
                <c:pt idx="3236">
                  <c:v>5.5544929999999999</c:v>
                </c:pt>
                <c:pt idx="3237">
                  <c:v>5.5287959999999998</c:v>
                </c:pt>
                <c:pt idx="3238">
                  <c:v>5.503908</c:v>
                </c:pt>
                <c:pt idx="3239">
                  <c:v>5.4805979999999996</c:v>
                </c:pt>
                <c:pt idx="3240">
                  <c:v>5.4595330000000004</c:v>
                </c:pt>
                <c:pt idx="3241">
                  <c:v>5.4410860000000003</c:v>
                </c:pt>
                <c:pt idx="3242">
                  <c:v>5.4252529999999997</c:v>
                </c:pt>
                <c:pt idx="3243">
                  <c:v>5.4117889999999997</c:v>
                </c:pt>
                <c:pt idx="3244">
                  <c:v>5.400461</c:v>
                </c:pt>
                <c:pt idx="3245">
                  <c:v>5.3912690000000003</c:v>
                </c:pt>
                <c:pt idx="3246">
                  <c:v>5.3845359999999998</c:v>
                </c:pt>
                <c:pt idx="3247">
                  <c:v>5.3807999999999998</c:v>
                </c:pt>
                <c:pt idx="3248">
                  <c:v>5.380706</c:v>
                </c:pt>
                <c:pt idx="3249">
                  <c:v>5.384925</c:v>
                </c:pt>
                <c:pt idx="3250">
                  <c:v>5.3938819999999996</c:v>
                </c:pt>
                <c:pt idx="3251">
                  <c:v>5.4075629999999997</c:v>
                </c:pt>
                <c:pt idx="3252">
                  <c:v>5.425611</c:v>
                </c:pt>
                <c:pt idx="3253">
                  <c:v>5.447317</c:v>
                </c:pt>
                <c:pt idx="3254">
                  <c:v>5.4716139999999998</c:v>
                </c:pt>
                <c:pt idx="3255">
                  <c:v>5.4972149999999997</c:v>
                </c:pt>
                <c:pt idx="3256">
                  <c:v>5.5226959999999998</c:v>
                </c:pt>
                <c:pt idx="3257">
                  <c:v>5.5467329999999997</c:v>
                </c:pt>
                <c:pt idx="3258">
                  <c:v>5.5683670000000003</c:v>
                </c:pt>
                <c:pt idx="3259">
                  <c:v>5.5870579999999999</c:v>
                </c:pt>
                <c:pt idx="3260">
                  <c:v>5.6024710000000004</c:v>
                </c:pt>
                <c:pt idx="3261">
                  <c:v>5.614414</c:v>
                </c:pt>
                <c:pt idx="3262">
                  <c:v>5.6230830000000003</c:v>
                </c:pt>
                <c:pt idx="3263">
                  <c:v>5.6288910000000003</c:v>
                </c:pt>
                <c:pt idx="3264">
                  <c:v>5.6320670000000002</c:v>
                </c:pt>
                <c:pt idx="3265">
                  <c:v>5.6326010000000002</c:v>
                </c:pt>
                <c:pt idx="3266">
                  <c:v>5.6303580000000002</c:v>
                </c:pt>
                <c:pt idx="3267">
                  <c:v>5.625165</c:v>
                </c:pt>
                <c:pt idx="3268">
                  <c:v>5.6169190000000002</c:v>
                </c:pt>
                <c:pt idx="3269">
                  <c:v>5.6057569999999997</c:v>
                </c:pt>
                <c:pt idx="3270">
                  <c:v>5.5921719999999997</c:v>
                </c:pt>
                <c:pt idx="3271">
                  <c:v>5.5768040000000001</c:v>
                </c:pt>
                <c:pt idx="3272">
                  <c:v>5.5603740000000004</c:v>
                </c:pt>
                <c:pt idx="3273">
                  <c:v>5.5438229999999997</c:v>
                </c:pt>
                <c:pt idx="3274">
                  <c:v>5.5281890000000002</c:v>
                </c:pt>
                <c:pt idx="3275">
                  <c:v>5.5143550000000001</c:v>
                </c:pt>
                <c:pt idx="3276">
                  <c:v>5.5028360000000003</c:v>
                </c:pt>
                <c:pt idx="3277">
                  <c:v>5.4936999999999996</c:v>
                </c:pt>
                <c:pt idx="3278">
                  <c:v>5.4866109999999999</c:v>
                </c:pt>
                <c:pt idx="3279">
                  <c:v>5.4808919999999999</c:v>
                </c:pt>
                <c:pt idx="3280">
                  <c:v>5.4756729999999996</c:v>
                </c:pt>
                <c:pt idx="3281">
                  <c:v>5.4701620000000002</c:v>
                </c:pt>
                <c:pt idx="3282">
                  <c:v>5.4638039999999997</c:v>
                </c:pt>
                <c:pt idx="3283">
                  <c:v>5.4563969999999999</c:v>
                </c:pt>
                <c:pt idx="3284">
                  <c:v>5.4483350000000002</c:v>
                </c:pt>
                <c:pt idx="3285">
                  <c:v>5.4404960000000004</c:v>
                </c:pt>
                <c:pt idx="3286">
                  <c:v>5.4339659999999999</c:v>
                </c:pt>
                <c:pt idx="3287">
                  <c:v>5.4299140000000001</c:v>
                </c:pt>
                <c:pt idx="3288">
                  <c:v>5.4294539999999998</c:v>
                </c:pt>
                <c:pt idx="3289">
                  <c:v>5.4335050000000003</c:v>
                </c:pt>
                <c:pt idx="3290">
                  <c:v>5.4425470000000002</c:v>
                </c:pt>
                <c:pt idx="3291">
                  <c:v>5.4564240000000002</c:v>
                </c:pt>
                <c:pt idx="3292">
                  <c:v>5.4744210000000004</c:v>
                </c:pt>
                <c:pt idx="3293">
                  <c:v>5.4954729999999996</c:v>
                </c:pt>
                <c:pt idx="3294">
                  <c:v>5.5182520000000004</c:v>
                </c:pt>
                <c:pt idx="3295">
                  <c:v>5.541372</c:v>
                </c:pt>
                <c:pt idx="3296">
                  <c:v>5.5636200000000002</c:v>
                </c:pt>
                <c:pt idx="3297">
                  <c:v>5.5840259999999997</c:v>
                </c:pt>
                <c:pt idx="3298">
                  <c:v>5.6019750000000004</c:v>
                </c:pt>
                <c:pt idx="3299">
                  <c:v>5.6170910000000003</c:v>
                </c:pt>
                <c:pt idx="3300">
                  <c:v>5.6291000000000002</c:v>
                </c:pt>
                <c:pt idx="3301">
                  <c:v>5.6378320000000004</c:v>
                </c:pt>
                <c:pt idx="3302">
                  <c:v>5.6431370000000003</c:v>
                </c:pt>
                <c:pt idx="3303">
                  <c:v>5.6449090000000002</c:v>
                </c:pt>
                <c:pt idx="3304">
                  <c:v>5.6430610000000003</c:v>
                </c:pt>
                <c:pt idx="3305">
                  <c:v>5.6373490000000004</c:v>
                </c:pt>
                <c:pt idx="3306">
                  <c:v>5.627434</c:v>
                </c:pt>
                <c:pt idx="3307">
                  <c:v>5.6131929999999999</c:v>
                </c:pt>
                <c:pt idx="3308">
                  <c:v>5.594938</c:v>
                </c:pt>
                <c:pt idx="3309">
                  <c:v>5.5733819999999996</c:v>
                </c:pt>
                <c:pt idx="3310">
                  <c:v>5.5494219999999999</c:v>
                </c:pt>
                <c:pt idx="3311">
                  <c:v>5.5239560000000001</c:v>
                </c:pt>
                <c:pt idx="3312">
                  <c:v>5.4978879999999997</c:v>
                </c:pt>
                <c:pt idx="3313">
                  <c:v>5.4722390000000001</c:v>
                </c:pt>
                <c:pt idx="3314">
                  <c:v>5.4479579999999999</c:v>
                </c:pt>
                <c:pt idx="3315">
                  <c:v>5.4256859999999998</c:v>
                </c:pt>
                <c:pt idx="3316">
                  <c:v>5.4058479999999998</c:v>
                </c:pt>
                <c:pt idx="3317">
                  <c:v>5.3886479999999999</c:v>
                </c:pt>
                <c:pt idx="3318">
                  <c:v>5.3741960000000004</c:v>
                </c:pt>
                <c:pt idx="3319">
                  <c:v>5.3627770000000003</c:v>
                </c:pt>
                <c:pt idx="3320">
                  <c:v>5.3548710000000002</c:v>
                </c:pt>
                <c:pt idx="3321">
                  <c:v>5.350981</c:v>
                </c:pt>
                <c:pt idx="3322">
                  <c:v>5.3516019999999997</c:v>
                </c:pt>
                <c:pt idx="3323">
                  <c:v>5.3572569999999997</c:v>
                </c:pt>
                <c:pt idx="3324">
                  <c:v>5.3683180000000004</c:v>
                </c:pt>
                <c:pt idx="3325">
                  <c:v>5.384868</c:v>
                </c:pt>
                <c:pt idx="3326">
                  <c:v>5.4066419999999997</c:v>
                </c:pt>
                <c:pt idx="3327">
                  <c:v>5.4329470000000004</c:v>
                </c:pt>
                <c:pt idx="3328">
                  <c:v>5.4625959999999996</c:v>
                </c:pt>
                <c:pt idx="3329">
                  <c:v>5.49404</c:v>
                </c:pt>
                <c:pt idx="3330">
                  <c:v>5.5256319999999999</c:v>
                </c:pt>
                <c:pt idx="3331">
                  <c:v>5.5557860000000003</c:v>
                </c:pt>
                <c:pt idx="3332">
                  <c:v>5.5831</c:v>
                </c:pt>
                <c:pt idx="3333">
                  <c:v>5.6065389999999997</c:v>
                </c:pt>
                <c:pt idx="3334">
                  <c:v>5.6255819999999996</c:v>
                </c:pt>
                <c:pt idx="3335">
                  <c:v>5.6400290000000002</c:v>
                </c:pt>
                <c:pt idx="3336">
                  <c:v>5.649959</c:v>
                </c:pt>
                <c:pt idx="3337">
                  <c:v>5.6557490000000001</c:v>
                </c:pt>
                <c:pt idx="3338">
                  <c:v>5.6577869999999999</c:v>
                </c:pt>
                <c:pt idx="3339">
                  <c:v>5.6563749999999997</c:v>
                </c:pt>
                <c:pt idx="3340">
                  <c:v>5.651637</c:v>
                </c:pt>
                <c:pt idx="3341">
                  <c:v>5.6433840000000002</c:v>
                </c:pt>
                <c:pt idx="3342">
                  <c:v>5.6313250000000004</c:v>
                </c:pt>
                <c:pt idx="3343">
                  <c:v>5.6153420000000001</c:v>
                </c:pt>
                <c:pt idx="3344">
                  <c:v>5.5955000000000004</c:v>
                </c:pt>
                <c:pt idx="3345">
                  <c:v>5.5720539999999996</c:v>
                </c:pt>
                <c:pt idx="3346">
                  <c:v>5.5455399999999999</c:v>
                </c:pt>
                <c:pt idx="3347">
                  <c:v>5.5168059999999999</c:v>
                </c:pt>
                <c:pt idx="3348">
                  <c:v>5.4870000000000001</c:v>
                </c:pt>
                <c:pt idx="3349">
                  <c:v>5.4574680000000004</c:v>
                </c:pt>
                <c:pt idx="3350">
                  <c:v>5.4295790000000004</c:v>
                </c:pt>
                <c:pt idx="3351">
                  <c:v>5.4046139999999996</c:v>
                </c:pt>
                <c:pt idx="3352">
                  <c:v>5.3837250000000001</c:v>
                </c:pt>
                <c:pt idx="3353">
                  <c:v>5.3678030000000003</c:v>
                </c:pt>
                <c:pt idx="3354">
                  <c:v>5.357348</c:v>
                </c:pt>
                <c:pt idx="3355">
                  <c:v>5.3526530000000001</c:v>
                </c:pt>
                <c:pt idx="3356">
                  <c:v>5.3539789999999998</c:v>
                </c:pt>
                <c:pt idx="3357">
                  <c:v>5.361313</c:v>
                </c:pt>
                <c:pt idx="3358">
                  <c:v>5.374301</c:v>
                </c:pt>
                <c:pt idx="3359">
                  <c:v>5.3923290000000001</c:v>
                </c:pt>
                <c:pt idx="3360">
                  <c:v>5.414574</c:v>
                </c:pt>
                <c:pt idx="3361">
                  <c:v>5.4400529999999998</c:v>
                </c:pt>
                <c:pt idx="3362">
                  <c:v>5.4676869999999997</c:v>
                </c:pt>
                <c:pt idx="3363">
                  <c:v>5.4962920000000004</c:v>
                </c:pt>
                <c:pt idx="3364">
                  <c:v>5.5246199999999996</c:v>
                </c:pt>
                <c:pt idx="3365">
                  <c:v>5.551558</c:v>
                </c:pt>
                <c:pt idx="3366">
                  <c:v>5.5760940000000003</c:v>
                </c:pt>
                <c:pt idx="3367">
                  <c:v>5.5973769999999998</c:v>
                </c:pt>
                <c:pt idx="3368">
                  <c:v>5.6148819999999997</c:v>
                </c:pt>
                <c:pt idx="3369">
                  <c:v>5.6283789999999998</c:v>
                </c:pt>
                <c:pt idx="3370">
                  <c:v>5.6378399999999997</c:v>
                </c:pt>
                <c:pt idx="3371">
                  <c:v>5.6433439999999999</c:v>
                </c:pt>
                <c:pt idx="3372">
                  <c:v>5.6449999999999996</c:v>
                </c:pt>
                <c:pt idx="3373">
                  <c:v>5.6429029999999996</c:v>
                </c:pt>
                <c:pt idx="3374">
                  <c:v>5.6372289999999996</c:v>
                </c:pt>
                <c:pt idx="3375">
                  <c:v>5.6282610000000002</c:v>
                </c:pt>
                <c:pt idx="3376">
                  <c:v>5.6163360000000004</c:v>
                </c:pt>
                <c:pt idx="3377">
                  <c:v>5.6018790000000003</c:v>
                </c:pt>
                <c:pt idx="3378">
                  <c:v>5.5853359999999999</c:v>
                </c:pt>
                <c:pt idx="3379">
                  <c:v>5.5672139999999999</c:v>
                </c:pt>
                <c:pt idx="3380">
                  <c:v>5.5482779999999998</c:v>
                </c:pt>
                <c:pt idx="3381">
                  <c:v>5.5296089999999998</c:v>
                </c:pt>
                <c:pt idx="3382">
                  <c:v>5.5123030000000002</c:v>
                </c:pt>
                <c:pt idx="3383">
                  <c:v>5.497179</c:v>
                </c:pt>
                <c:pt idx="3384">
                  <c:v>5.4847089999999996</c:v>
                </c:pt>
                <c:pt idx="3385">
                  <c:v>5.4751060000000003</c:v>
                </c:pt>
                <c:pt idx="3386">
                  <c:v>5.4684299999999997</c:v>
                </c:pt>
                <c:pt idx="3387">
                  <c:v>5.4644630000000003</c:v>
                </c:pt>
                <c:pt idx="3388">
                  <c:v>5.4627759999999999</c:v>
                </c:pt>
                <c:pt idx="3389">
                  <c:v>5.4629250000000003</c:v>
                </c:pt>
                <c:pt idx="3390">
                  <c:v>5.4645409999999996</c:v>
                </c:pt>
                <c:pt idx="3391">
                  <c:v>5.4674060000000004</c:v>
                </c:pt>
                <c:pt idx="3392">
                  <c:v>5.4713989999999999</c:v>
                </c:pt>
                <c:pt idx="3393">
                  <c:v>5.4765470000000001</c:v>
                </c:pt>
                <c:pt idx="3394">
                  <c:v>5.4830490000000003</c:v>
                </c:pt>
                <c:pt idx="3395">
                  <c:v>5.4911450000000004</c:v>
                </c:pt>
                <c:pt idx="3396">
                  <c:v>5.5009759999999996</c:v>
                </c:pt>
                <c:pt idx="3397">
                  <c:v>5.5123660000000001</c:v>
                </c:pt>
                <c:pt idx="3398">
                  <c:v>5.5247650000000004</c:v>
                </c:pt>
                <c:pt idx="3399">
                  <c:v>5.5373789999999996</c:v>
                </c:pt>
                <c:pt idx="3400">
                  <c:v>5.5491869999999999</c:v>
                </c:pt>
                <c:pt idx="3401">
                  <c:v>5.5591710000000001</c:v>
                </c:pt>
                <c:pt idx="3402">
                  <c:v>5.5665870000000002</c:v>
                </c:pt>
                <c:pt idx="3403">
                  <c:v>5.5710119999999996</c:v>
                </c:pt>
                <c:pt idx="3404">
                  <c:v>5.5723190000000002</c:v>
                </c:pt>
                <c:pt idx="3405">
                  <c:v>5.5705720000000003</c:v>
                </c:pt>
                <c:pt idx="3406">
                  <c:v>5.5660939999999997</c:v>
                </c:pt>
                <c:pt idx="3407">
                  <c:v>5.5596230000000002</c:v>
                </c:pt>
                <c:pt idx="3408">
                  <c:v>5.5521510000000003</c:v>
                </c:pt>
                <c:pt idx="3409">
                  <c:v>5.5446140000000002</c:v>
                </c:pt>
                <c:pt idx="3410">
                  <c:v>5.5378020000000001</c:v>
                </c:pt>
                <c:pt idx="3411">
                  <c:v>5.5321819999999997</c:v>
                </c:pt>
                <c:pt idx="3412">
                  <c:v>5.5277760000000002</c:v>
                </c:pt>
                <c:pt idx="3413">
                  <c:v>5.5244030000000004</c:v>
                </c:pt>
                <c:pt idx="3414">
                  <c:v>5.5218059999999998</c:v>
                </c:pt>
                <c:pt idx="3415">
                  <c:v>5.5196959999999997</c:v>
                </c:pt>
                <c:pt idx="3416">
                  <c:v>5.517906</c:v>
                </c:pt>
                <c:pt idx="3417">
                  <c:v>5.5163650000000004</c:v>
                </c:pt>
                <c:pt idx="3418">
                  <c:v>5.5150249999999996</c:v>
                </c:pt>
                <c:pt idx="3419">
                  <c:v>5.5139250000000004</c:v>
                </c:pt>
                <c:pt idx="3420">
                  <c:v>5.5132370000000002</c:v>
                </c:pt>
                <c:pt idx="3421">
                  <c:v>5.5132349999999999</c:v>
                </c:pt>
                <c:pt idx="3422">
                  <c:v>5.5142090000000001</c:v>
                </c:pt>
                <c:pt idx="3423">
                  <c:v>5.516235</c:v>
                </c:pt>
                <c:pt idx="3424">
                  <c:v>5.5190859999999997</c:v>
                </c:pt>
                <c:pt idx="3425">
                  <c:v>5.5224140000000004</c:v>
                </c:pt>
                <c:pt idx="3426">
                  <c:v>5.5257350000000001</c:v>
                </c:pt>
                <c:pt idx="3427">
                  <c:v>5.5283610000000003</c:v>
                </c:pt>
                <c:pt idx="3428">
                  <c:v>5.5297749999999999</c:v>
                </c:pt>
                <c:pt idx="3429">
                  <c:v>5.5298689999999997</c:v>
                </c:pt>
                <c:pt idx="3430">
                  <c:v>5.5287490000000004</c:v>
                </c:pt>
                <c:pt idx="3431">
                  <c:v>5.526656</c:v>
                </c:pt>
                <c:pt idx="3432">
                  <c:v>5.5238759999999996</c:v>
                </c:pt>
                <c:pt idx="3433">
                  <c:v>5.5207540000000002</c:v>
                </c:pt>
                <c:pt idx="3434">
                  <c:v>5.517741</c:v>
                </c:pt>
                <c:pt idx="3435">
                  <c:v>5.515301</c:v>
                </c:pt>
                <c:pt idx="3436">
                  <c:v>5.5137669999999996</c:v>
                </c:pt>
                <c:pt idx="3437">
                  <c:v>5.5132130000000004</c:v>
                </c:pt>
                <c:pt idx="3438">
                  <c:v>5.5134220000000003</c:v>
                </c:pt>
                <c:pt idx="3439">
                  <c:v>5.5139930000000001</c:v>
                </c:pt>
                <c:pt idx="3440">
                  <c:v>5.5145239999999998</c:v>
                </c:pt>
                <c:pt idx="3441">
                  <c:v>5.5147579999999996</c:v>
                </c:pt>
                <c:pt idx="3442">
                  <c:v>5.5147089999999999</c:v>
                </c:pt>
                <c:pt idx="3443">
                  <c:v>5.5146259999999998</c:v>
                </c:pt>
                <c:pt idx="3444">
                  <c:v>5.5147529999999998</c:v>
                </c:pt>
                <c:pt idx="3445">
                  <c:v>5.5152060000000001</c:v>
                </c:pt>
                <c:pt idx="3446">
                  <c:v>5.5160549999999997</c:v>
                </c:pt>
                <c:pt idx="3447">
                  <c:v>5.5174519999999996</c:v>
                </c:pt>
                <c:pt idx="3448">
                  <c:v>5.5195480000000003</c:v>
                </c:pt>
                <c:pt idx="3449">
                  <c:v>5.522297</c:v>
                </c:pt>
                <c:pt idx="3450">
                  <c:v>5.5254209999999997</c:v>
                </c:pt>
                <c:pt idx="3451">
                  <c:v>5.5284690000000003</c:v>
                </c:pt>
                <c:pt idx="3452">
                  <c:v>5.5309650000000001</c:v>
                </c:pt>
                <c:pt idx="3453">
                  <c:v>5.5324809999999998</c:v>
                </c:pt>
                <c:pt idx="3454">
                  <c:v>5.5327320000000002</c:v>
                </c:pt>
                <c:pt idx="3455">
                  <c:v>5.5317309999999997</c:v>
                </c:pt>
                <c:pt idx="3456">
                  <c:v>5.5296919999999998</c:v>
                </c:pt>
                <c:pt idx="3457">
                  <c:v>5.5268480000000002</c:v>
                </c:pt>
                <c:pt idx="3458">
                  <c:v>5.5234189999999996</c:v>
                </c:pt>
                <c:pt idx="3459">
                  <c:v>5.5196170000000002</c:v>
                </c:pt>
                <c:pt idx="3460">
                  <c:v>5.515644</c:v>
                </c:pt>
                <c:pt idx="3461">
                  <c:v>5.5116750000000003</c:v>
                </c:pt>
                <c:pt idx="3462">
                  <c:v>5.5078240000000003</c:v>
                </c:pt>
                <c:pt idx="3463">
                  <c:v>5.5041190000000002</c:v>
                </c:pt>
                <c:pt idx="3464">
                  <c:v>5.5005930000000003</c:v>
                </c:pt>
                <c:pt idx="3465">
                  <c:v>5.4973380000000001</c:v>
                </c:pt>
                <c:pt idx="3466">
                  <c:v>5.4945040000000001</c:v>
                </c:pt>
                <c:pt idx="3467">
                  <c:v>5.4923669999999998</c:v>
                </c:pt>
                <c:pt idx="3468">
                  <c:v>5.4912380000000001</c:v>
                </c:pt>
                <c:pt idx="3469">
                  <c:v>5.4914019999999999</c:v>
                </c:pt>
                <c:pt idx="3470">
                  <c:v>5.4931130000000001</c:v>
                </c:pt>
                <c:pt idx="3471">
                  <c:v>5.4964139999999997</c:v>
                </c:pt>
                <c:pt idx="3472">
                  <c:v>5.5009769999999998</c:v>
                </c:pt>
                <c:pt idx="3473">
                  <c:v>5.5062829999999998</c:v>
                </c:pt>
                <c:pt idx="3474">
                  <c:v>5.5117510000000003</c:v>
                </c:pt>
                <c:pt idx="3475">
                  <c:v>5.5167099999999998</c:v>
                </c:pt>
                <c:pt idx="3476">
                  <c:v>5.5206710000000001</c:v>
                </c:pt>
                <c:pt idx="3477">
                  <c:v>5.5234100000000002</c:v>
                </c:pt>
                <c:pt idx="3478">
                  <c:v>5.5247510000000002</c:v>
                </c:pt>
                <c:pt idx="3479">
                  <c:v>5.5247479999999998</c:v>
                </c:pt>
                <c:pt idx="3480">
                  <c:v>5.5238120000000004</c:v>
                </c:pt>
                <c:pt idx="3481">
                  <c:v>5.522481</c:v>
                </c:pt>
                <c:pt idx="3482">
                  <c:v>5.5212880000000002</c:v>
                </c:pt>
                <c:pt idx="3483">
                  <c:v>5.520683</c:v>
                </c:pt>
                <c:pt idx="3484">
                  <c:v>5.5208930000000001</c:v>
                </c:pt>
                <c:pt idx="3485">
                  <c:v>5.5218790000000002</c:v>
                </c:pt>
                <c:pt idx="3486">
                  <c:v>5.5232780000000004</c:v>
                </c:pt>
                <c:pt idx="3487">
                  <c:v>5.5245990000000003</c:v>
                </c:pt>
                <c:pt idx="3488">
                  <c:v>5.5255179999999999</c:v>
                </c:pt>
                <c:pt idx="3489">
                  <c:v>5.5258760000000002</c:v>
                </c:pt>
                <c:pt idx="3490">
                  <c:v>5.5257540000000001</c:v>
                </c:pt>
                <c:pt idx="3491">
                  <c:v>5.525531</c:v>
                </c:pt>
                <c:pt idx="3492">
                  <c:v>5.5257050000000003</c:v>
                </c:pt>
                <c:pt idx="3493">
                  <c:v>5.5267670000000004</c:v>
                </c:pt>
                <c:pt idx="3494">
                  <c:v>5.5292149999999998</c:v>
                </c:pt>
                <c:pt idx="3495">
                  <c:v>5.533404</c:v>
                </c:pt>
                <c:pt idx="3496">
                  <c:v>5.5393660000000002</c:v>
                </c:pt>
                <c:pt idx="3497">
                  <c:v>5.5467620000000002</c:v>
                </c:pt>
                <c:pt idx="3498">
                  <c:v>5.5547620000000002</c:v>
                </c:pt>
                <c:pt idx="3499">
                  <c:v>5.5622559999999996</c:v>
                </c:pt>
                <c:pt idx="3500">
                  <c:v>5.5682609999999997</c:v>
                </c:pt>
                <c:pt idx="3501">
                  <c:v>5.572038</c:v>
                </c:pt>
                <c:pt idx="3502">
                  <c:v>5.573143</c:v>
                </c:pt>
                <c:pt idx="3503">
                  <c:v>5.5714949999999996</c:v>
                </c:pt>
                <c:pt idx="3504">
                  <c:v>5.5673640000000004</c:v>
                </c:pt>
                <c:pt idx="3505">
                  <c:v>5.5613200000000003</c:v>
                </c:pt>
                <c:pt idx="3506">
                  <c:v>5.554119</c:v>
                </c:pt>
                <c:pt idx="3507">
                  <c:v>5.54664</c:v>
                </c:pt>
                <c:pt idx="3508">
                  <c:v>5.5397059999999998</c:v>
                </c:pt>
                <c:pt idx="3509">
                  <c:v>5.5337620000000003</c:v>
                </c:pt>
                <c:pt idx="3510">
                  <c:v>5.5288490000000001</c:v>
                </c:pt>
                <c:pt idx="3511">
                  <c:v>5.5247799999999998</c:v>
                </c:pt>
                <c:pt idx="3512">
                  <c:v>5.5212589999999997</c:v>
                </c:pt>
                <c:pt idx="3513">
                  <c:v>5.5179919999999996</c:v>
                </c:pt>
                <c:pt idx="3514">
                  <c:v>5.5146759999999997</c:v>
                </c:pt>
                <c:pt idx="3515">
                  <c:v>5.5111520000000001</c:v>
                </c:pt>
                <c:pt idx="3516">
                  <c:v>5.5076239999999999</c:v>
                </c:pt>
                <c:pt idx="3517">
                  <c:v>5.5044659999999999</c:v>
                </c:pt>
                <c:pt idx="3518">
                  <c:v>5.5020769999999999</c:v>
                </c:pt>
                <c:pt idx="3519">
                  <c:v>5.5008850000000002</c:v>
                </c:pt>
                <c:pt idx="3520">
                  <c:v>5.501239</c:v>
                </c:pt>
                <c:pt idx="3521">
                  <c:v>5.5032170000000002</c:v>
                </c:pt>
                <c:pt idx="3522">
                  <c:v>5.5065730000000004</c:v>
                </c:pt>
                <c:pt idx="3523">
                  <c:v>5.5109320000000004</c:v>
                </c:pt>
                <c:pt idx="3524">
                  <c:v>5.5158240000000003</c:v>
                </c:pt>
                <c:pt idx="3525">
                  <c:v>5.5206809999999997</c:v>
                </c:pt>
                <c:pt idx="3526">
                  <c:v>5.5249699999999997</c:v>
                </c:pt>
                <c:pt idx="3527">
                  <c:v>5.5282349999999996</c:v>
                </c:pt>
                <c:pt idx="3528">
                  <c:v>5.53017</c:v>
                </c:pt>
                <c:pt idx="3529">
                  <c:v>5.5308020000000004</c:v>
                </c:pt>
                <c:pt idx="3530">
                  <c:v>5.530411</c:v>
                </c:pt>
                <c:pt idx="3531">
                  <c:v>5.5293210000000004</c:v>
                </c:pt>
                <c:pt idx="3532">
                  <c:v>5.5278010000000002</c:v>
                </c:pt>
                <c:pt idx="3533">
                  <c:v>5.5261069999999997</c:v>
                </c:pt>
                <c:pt idx="3534">
                  <c:v>5.5245790000000001</c:v>
                </c:pt>
                <c:pt idx="3535">
                  <c:v>5.5234920000000001</c:v>
                </c:pt>
                <c:pt idx="3536">
                  <c:v>5.5228919999999997</c:v>
                </c:pt>
                <c:pt idx="3537">
                  <c:v>5.5228029999999997</c:v>
                </c:pt>
                <c:pt idx="3538">
                  <c:v>5.5233369999999997</c:v>
                </c:pt>
                <c:pt idx="3539">
                  <c:v>5.5245360000000003</c:v>
                </c:pt>
                <c:pt idx="3540">
                  <c:v>5.5263910000000003</c:v>
                </c:pt>
                <c:pt idx="3541">
                  <c:v>5.5289339999999996</c:v>
                </c:pt>
                <c:pt idx="3542">
                  <c:v>5.5321990000000003</c:v>
                </c:pt>
                <c:pt idx="3543">
                  <c:v>5.5360829999999996</c:v>
                </c:pt>
                <c:pt idx="3544">
                  <c:v>5.5403359999999999</c:v>
                </c:pt>
                <c:pt idx="3545">
                  <c:v>5.544645</c:v>
                </c:pt>
                <c:pt idx="3546">
                  <c:v>5.5486129999999996</c:v>
                </c:pt>
                <c:pt idx="3547">
                  <c:v>5.5518619999999999</c:v>
                </c:pt>
                <c:pt idx="3548">
                  <c:v>5.5540750000000001</c:v>
                </c:pt>
                <c:pt idx="3549">
                  <c:v>5.5549850000000003</c:v>
                </c:pt>
                <c:pt idx="3550">
                  <c:v>5.5544399999999996</c:v>
                </c:pt>
                <c:pt idx="3551">
                  <c:v>5.5523509999999998</c:v>
                </c:pt>
                <c:pt idx="3552">
                  <c:v>5.5486979999999999</c:v>
                </c:pt>
                <c:pt idx="3553">
                  <c:v>5.543596</c:v>
                </c:pt>
                <c:pt idx="3554">
                  <c:v>5.5372139999999996</c:v>
                </c:pt>
                <c:pt idx="3555">
                  <c:v>5.5296849999999997</c:v>
                </c:pt>
                <c:pt idx="3556">
                  <c:v>5.5210419999999996</c:v>
                </c:pt>
                <c:pt idx="3557">
                  <c:v>5.5114169999999998</c:v>
                </c:pt>
                <c:pt idx="3558">
                  <c:v>5.5010940000000002</c:v>
                </c:pt>
                <c:pt idx="3559">
                  <c:v>5.4903829999999996</c:v>
                </c:pt>
                <c:pt idx="3560">
                  <c:v>5.4797789999999997</c:v>
                </c:pt>
                <c:pt idx="3561">
                  <c:v>5.4698830000000003</c:v>
                </c:pt>
                <c:pt idx="3562">
                  <c:v>5.4611169999999998</c:v>
                </c:pt>
                <c:pt idx="3563">
                  <c:v>5.4537880000000003</c:v>
                </c:pt>
                <c:pt idx="3564">
                  <c:v>5.4482030000000004</c:v>
                </c:pt>
                <c:pt idx="3565">
                  <c:v>5.4445600000000001</c:v>
                </c:pt>
                <c:pt idx="3566">
                  <c:v>5.442831</c:v>
                </c:pt>
                <c:pt idx="3567">
                  <c:v>5.4427099999999999</c:v>
                </c:pt>
                <c:pt idx="3568">
                  <c:v>5.4438469999999999</c:v>
                </c:pt>
                <c:pt idx="3569">
                  <c:v>5.4458780000000004</c:v>
                </c:pt>
                <c:pt idx="3570">
                  <c:v>5.4482860000000004</c:v>
                </c:pt>
                <c:pt idx="3571">
                  <c:v>5.4507099999999999</c:v>
                </c:pt>
                <c:pt idx="3572">
                  <c:v>5.4530750000000001</c:v>
                </c:pt>
                <c:pt idx="3573">
                  <c:v>5.4555550000000004</c:v>
                </c:pt>
                <c:pt idx="3574">
                  <c:v>5.4585030000000003</c:v>
                </c:pt>
                <c:pt idx="3575">
                  <c:v>5.4621839999999997</c:v>
                </c:pt>
                <c:pt idx="3576">
                  <c:v>5.4667310000000002</c:v>
                </c:pt>
                <c:pt idx="3577">
                  <c:v>5.4722929999999996</c:v>
                </c:pt>
                <c:pt idx="3578">
                  <c:v>5.4791129999999999</c:v>
                </c:pt>
                <c:pt idx="3579">
                  <c:v>5.4873070000000004</c:v>
                </c:pt>
                <c:pt idx="3580">
                  <c:v>5.4966480000000004</c:v>
                </c:pt>
                <c:pt idx="3581">
                  <c:v>5.5067700000000004</c:v>
                </c:pt>
                <c:pt idx="3582">
                  <c:v>5.5174349999999999</c:v>
                </c:pt>
                <c:pt idx="3583">
                  <c:v>5.5285609999999998</c:v>
                </c:pt>
                <c:pt idx="3584">
                  <c:v>5.5402079999999998</c:v>
                </c:pt>
                <c:pt idx="3585">
                  <c:v>5.5524800000000001</c:v>
                </c:pt>
                <c:pt idx="3586">
                  <c:v>5.5653569999999997</c:v>
                </c:pt>
                <c:pt idx="3587">
                  <c:v>5.5786420000000003</c:v>
                </c:pt>
                <c:pt idx="3588">
                  <c:v>5.5920259999999997</c:v>
                </c:pt>
                <c:pt idx="3589">
                  <c:v>5.6051310000000001</c:v>
                </c:pt>
                <c:pt idx="3590">
                  <c:v>5.6173260000000003</c:v>
                </c:pt>
                <c:pt idx="3591">
                  <c:v>5.6275750000000002</c:v>
                </c:pt>
                <c:pt idx="3592">
                  <c:v>5.6346819999999997</c:v>
                </c:pt>
                <c:pt idx="3593">
                  <c:v>5.6377509999999997</c:v>
                </c:pt>
                <c:pt idx="3594">
                  <c:v>5.63626</c:v>
                </c:pt>
                <c:pt idx="3595">
                  <c:v>5.6299859999999997</c:v>
                </c:pt>
                <c:pt idx="3596">
                  <c:v>5.6190519999999999</c:v>
                </c:pt>
                <c:pt idx="3597">
                  <c:v>5.603942</c:v>
                </c:pt>
                <c:pt idx="3598">
                  <c:v>5.5854809999999997</c:v>
                </c:pt>
                <c:pt idx="3599">
                  <c:v>5.5648569999999999</c:v>
                </c:pt>
                <c:pt idx="3600">
                  <c:v>5.5433519999999996</c:v>
                </c:pt>
                <c:pt idx="3601">
                  <c:v>5.5219339999999999</c:v>
                </c:pt>
                <c:pt idx="3602">
                  <c:v>5.5012920000000003</c:v>
                </c:pt>
                <c:pt idx="3603">
                  <c:v>5.4818069999999999</c:v>
                </c:pt>
                <c:pt idx="3604">
                  <c:v>5.4635379999999998</c:v>
                </c:pt>
                <c:pt idx="3605">
                  <c:v>5.4465029999999999</c:v>
                </c:pt>
                <c:pt idx="3606">
                  <c:v>5.4308480000000001</c:v>
                </c:pt>
                <c:pt idx="3607">
                  <c:v>5.4169989999999997</c:v>
                </c:pt>
                <c:pt idx="3608">
                  <c:v>5.4056670000000002</c:v>
                </c:pt>
                <c:pt idx="3609">
                  <c:v>5.3976620000000004</c:v>
                </c:pt>
                <c:pt idx="3610">
                  <c:v>5.3938280000000001</c:v>
                </c:pt>
                <c:pt idx="3611">
                  <c:v>5.3948720000000003</c:v>
                </c:pt>
                <c:pt idx="3612">
                  <c:v>5.4011760000000004</c:v>
                </c:pt>
                <c:pt idx="3613">
                  <c:v>5.4128400000000001</c:v>
                </c:pt>
                <c:pt idx="3614">
                  <c:v>5.4296509999999998</c:v>
                </c:pt>
                <c:pt idx="3615">
                  <c:v>5.4508489999999998</c:v>
                </c:pt>
                <c:pt idx="3616">
                  <c:v>5.4751050000000001</c:v>
                </c:pt>
                <c:pt idx="3617">
                  <c:v>5.5006909999999998</c:v>
                </c:pt>
                <c:pt idx="3618">
                  <c:v>5.5257519999999998</c:v>
                </c:pt>
                <c:pt idx="3619">
                  <c:v>5.5487909999999996</c:v>
                </c:pt>
                <c:pt idx="3620">
                  <c:v>5.5689650000000004</c:v>
                </c:pt>
                <c:pt idx="3621">
                  <c:v>5.585807</c:v>
                </c:pt>
                <c:pt idx="3622">
                  <c:v>5.5988920000000002</c:v>
                </c:pt>
                <c:pt idx="3623">
                  <c:v>5.6080329999999998</c:v>
                </c:pt>
                <c:pt idx="3624">
                  <c:v>5.613448</c:v>
                </c:pt>
                <c:pt idx="3625">
                  <c:v>5.615462</c:v>
                </c:pt>
                <c:pt idx="3626">
                  <c:v>5.6143359999999998</c:v>
                </c:pt>
                <c:pt idx="3627">
                  <c:v>5.6102379999999998</c:v>
                </c:pt>
                <c:pt idx="3628">
                  <c:v>5.6030730000000002</c:v>
                </c:pt>
                <c:pt idx="3629">
                  <c:v>5.5925330000000004</c:v>
                </c:pt>
                <c:pt idx="3630">
                  <c:v>5.5784419999999999</c:v>
                </c:pt>
                <c:pt idx="3631">
                  <c:v>5.5609929999999999</c:v>
                </c:pt>
                <c:pt idx="3632">
                  <c:v>5.5408220000000004</c:v>
                </c:pt>
                <c:pt idx="3633">
                  <c:v>5.5189120000000003</c:v>
                </c:pt>
                <c:pt idx="3634">
                  <c:v>5.4963939999999996</c:v>
                </c:pt>
                <c:pt idx="3635">
                  <c:v>5.4743310000000003</c:v>
                </c:pt>
                <c:pt idx="3636">
                  <c:v>5.4537139999999997</c:v>
                </c:pt>
                <c:pt idx="3637">
                  <c:v>5.4354899999999997</c:v>
                </c:pt>
                <c:pt idx="3638">
                  <c:v>5.4203460000000003</c:v>
                </c:pt>
                <c:pt idx="3639">
                  <c:v>5.4085530000000004</c:v>
                </c:pt>
                <c:pt idx="3640">
                  <c:v>5.3999110000000003</c:v>
                </c:pt>
                <c:pt idx="3641">
                  <c:v>5.3940330000000003</c:v>
                </c:pt>
                <c:pt idx="3642">
                  <c:v>5.3906549999999998</c:v>
                </c:pt>
                <c:pt idx="3643">
                  <c:v>5.3896829999999998</c:v>
                </c:pt>
                <c:pt idx="3644">
                  <c:v>5.3911699999999998</c:v>
                </c:pt>
                <c:pt idx="3645">
                  <c:v>5.395359</c:v>
                </c:pt>
                <c:pt idx="3646">
                  <c:v>5.4028140000000002</c:v>
                </c:pt>
                <c:pt idx="3647">
                  <c:v>5.4141009999999996</c:v>
                </c:pt>
                <c:pt idx="3648">
                  <c:v>5.42943</c:v>
                </c:pt>
                <c:pt idx="3649">
                  <c:v>5.44876</c:v>
                </c:pt>
                <c:pt idx="3650">
                  <c:v>5.4718349999999996</c:v>
                </c:pt>
                <c:pt idx="3651">
                  <c:v>5.4982220000000002</c:v>
                </c:pt>
                <c:pt idx="3652">
                  <c:v>5.5271869999999996</c:v>
                </c:pt>
                <c:pt idx="3653">
                  <c:v>5.5574870000000001</c:v>
                </c:pt>
                <c:pt idx="3654">
                  <c:v>5.5875870000000001</c:v>
                </c:pt>
                <c:pt idx="3655">
                  <c:v>5.6160579999999998</c:v>
                </c:pt>
                <c:pt idx="3656">
                  <c:v>5.6419129999999997</c:v>
                </c:pt>
                <c:pt idx="3657">
                  <c:v>5.6645120000000002</c:v>
                </c:pt>
                <c:pt idx="3658">
                  <c:v>5.6833489999999998</c:v>
                </c:pt>
                <c:pt idx="3659">
                  <c:v>5.6980839999999997</c:v>
                </c:pt>
                <c:pt idx="3660">
                  <c:v>5.7084859999999997</c:v>
                </c:pt>
                <c:pt idx="3661">
                  <c:v>5.7143899999999999</c:v>
                </c:pt>
                <c:pt idx="3662">
                  <c:v>5.7157689999999999</c:v>
                </c:pt>
                <c:pt idx="3663">
                  <c:v>5.7126070000000002</c:v>
                </c:pt>
                <c:pt idx="3664">
                  <c:v>5.7047140000000001</c:v>
                </c:pt>
                <c:pt idx="3665">
                  <c:v>5.6917929999999997</c:v>
                </c:pt>
                <c:pt idx="3666">
                  <c:v>5.6735949999999997</c:v>
                </c:pt>
                <c:pt idx="3667">
                  <c:v>5.6501260000000002</c:v>
                </c:pt>
                <c:pt idx="3668">
                  <c:v>5.6217030000000001</c:v>
                </c:pt>
                <c:pt idx="3669">
                  <c:v>5.5888739999999997</c:v>
                </c:pt>
                <c:pt idx="3670">
                  <c:v>5.5526059999999999</c:v>
                </c:pt>
                <c:pt idx="3671">
                  <c:v>5.5142790000000002</c:v>
                </c:pt>
                <c:pt idx="3672">
                  <c:v>5.4754529999999999</c:v>
                </c:pt>
                <c:pt idx="3673">
                  <c:v>5.4377839999999997</c:v>
                </c:pt>
                <c:pt idx="3674">
                  <c:v>5.4028029999999996</c:v>
                </c:pt>
                <c:pt idx="3675">
                  <c:v>5.3718070000000004</c:v>
                </c:pt>
                <c:pt idx="3676">
                  <c:v>5.3458600000000001</c:v>
                </c:pt>
                <c:pt idx="3677">
                  <c:v>5.3258210000000004</c:v>
                </c:pt>
                <c:pt idx="3678">
                  <c:v>5.3122939999999996</c:v>
                </c:pt>
                <c:pt idx="3679">
                  <c:v>5.3055269999999997</c:v>
                </c:pt>
                <c:pt idx="3680">
                  <c:v>5.3054790000000001</c:v>
                </c:pt>
                <c:pt idx="3681">
                  <c:v>5.3119639999999997</c:v>
                </c:pt>
                <c:pt idx="3682">
                  <c:v>5.3247850000000003</c:v>
                </c:pt>
                <c:pt idx="3683">
                  <c:v>5.3436849999999998</c:v>
                </c:pt>
                <c:pt idx="3684">
                  <c:v>5.3682869999999996</c:v>
                </c:pt>
                <c:pt idx="3685">
                  <c:v>5.3980870000000003</c:v>
                </c:pt>
                <c:pt idx="3686">
                  <c:v>5.4323689999999996</c:v>
                </c:pt>
                <c:pt idx="3687">
                  <c:v>5.4701870000000001</c:v>
                </c:pt>
                <c:pt idx="3688">
                  <c:v>5.5103809999999998</c:v>
                </c:pt>
                <c:pt idx="3689">
                  <c:v>5.5516269999999999</c:v>
                </c:pt>
                <c:pt idx="3690">
                  <c:v>5.5923970000000001</c:v>
                </c:pt>
                <c:pt idx="3691">
                  <c:v>5.6310520000000004</c:v>
                </c:pt>
                <c:pt idx="3692">
                  <c:v>5.6661289999999997</c:v>
                </c:pt>
                <c:pt idx="3693">
                  <c:v>5.6964389999999998</c:v>
                </c:pt>
                <c:pt idx="3694">
                  <c:v>5.7210279999999996</c:v>
                </c:pt>
                <c:pt idx="3695">
                  <c:v>5.7393210000000003</c:v>
                </c:pt>
                <c:pt idx="3696">
                  <c:v>5.7511489999999998</c:v>
                </c:pt>
                <c:pt idx="3697">
                  <c:v>5.7566639999999998</c:v>
                </c:pt>
                <c:pt idx="3698">
                  <c:v>5.7563000000000004</c:v>
                </c:pt>
                <c:pt idx="3699">
                  <c:v>5.7505930000000003</c:v>
                </c:pt>
                <c:pt idx="3700">
                  <c:v>5.7399760000000004</c:v>
                </c:pt>
                <c:pt idx="3701">
                  <c:v>5.7247849999999998</c:v>
                </c:pt>
                <c:pt idx="3702">
                  <c:v>5.7054109999999998</c:v>
                </c:pt>
                <c:pt idx="3703">
                  <c:v>5.6821989999999998</c:v>
                </c:pt>
                <c:pt idx="3704">
                  <c:v>5.655392</c:v>
                </c:pt>
                <c:pt idx="3705">
                  <c:v>5.6253739999999999</c:v>
                </c:pt>
                <c:pt idx="3706">
                  <c:v>5.5926520000000002</c:v>
                </c:pt>
                <c:pt idx="3707">
                  <c:v>5.5578399999999997</c:v>
                </c:pt>
                <c:pt idx="3708">
                  <c:v>5.5217900000000002</c:v>
                </c:pt>
                <c:pt idx="3709">
                  <c:v>5.4855419999999997</c:v>
                </c:pt>
                <c:pt idx="3710">
                  <c:v>5.4503120000000003</c:v>
                </c:pt>
                <c:pt idx="3711">
                  <c:v>5.4173530000000003</c:v>
                </c:pt>
                <c:pt idx="3712">
                  <c:v>5.387772</c:v>
                </c:pt>
                <c:pt idx="3713">
                  <c:v>5.362571</c:v>
                </c:pt>
                <c:pt idx="3714">
                  <c:v>5.3426280000000004</c:v>
                </c:pt>
                <c:pt idx="3715">
                  <c:v>5.328595</c:v>
                </c:pt>
                <c:pt idx="3716">
                  <c:v>5.3209150000000003</c:v>
                </c:pt>
                <c:pt idx="3717">
                  <c:v>5.3197419999999997</c:v>
                </c:pt>
                <c:pt idx="3718">
                  <c:v>5.3249639999999996</c:v>
                </c:pt>
                <c:pt idx="3719">
                  <c:v>5.3363149999999999</c:v>
                </c:pt>
                <c:pt idx="3720">
                  <c:v>5.3533869999999997</c:v>
                </c:pt>
                <c:pt idx="3721">
                  <c:v>5.37554</c:v>
                </c:pt>
                <c:pt idx="3722">
                  <c:v>5.4018930000000003</c:v>
                </c:pt>
                <c:pt idx="3723">
                  <c:v>5.4315170000000004</c:v>
                </c:pt>
                <c:pt idx="3724">
                  <c:v>5.463349</c:v>
                </c:pt>
                <c:pt idx="3725">
                  <c:v>5.4960420000000001</c:v>
                </c:pt>
                <c:pt idx="3726">
                  <c:v>5.5282090000000004</c:v>
                </c:pt>
                <c:pt idx="3727">
                  <c:v>5.558656</c:v>
                </c:pt>
                <c:pt idx="3728">
                  <c:v>5.5863420000000001</c:v>
                </c:pt>
                <c:pt idx="3729">
                  <c:v>5.6103420000000002</c:v>
                </c:pt>
                <c:pt idx="3730">
                  <c:v>5.6299080000000004</c:v>
                </c:pt>
                <c:pt idx="3731">
                  <c:v>5.6445210000000001</c:v>
                </c:pt>
                <c:pt idx="3732">
                  <c:v>5.6539140000000003</c:v>
                </c:pt>
                <c:pt idx="3733">
                  <c:v>5.6580589999999997</c:v>
                </c:pt>
                <c:pt idx="3734">
                  <c:v>5.657222</c:v>
                </c:pt>
                <c:pt idx="3735">
                  <c:v>5.6519649999999997</c:v>
                </c:pt>
                <c:pt idx="3736">
                  <c:v>5.6428900000000004</c:v>
                </c:pt>
                <c:pt idx="3737">
                  <c:v>5.6305230000000002</c:v>
                </c:pt>
                <c:pt idx="3738">
                  <c:v>5.6154599999999997</c:v>
                </c:pt>
                <c:pt idx="3739">
                  <c:v>5.5983130000000001</c:v>
                </c:pt>
                <c:pt idx="3740">
                  <c:v>5.5796970000000004</c:v>
                </c:pt>
                <c:pt idx="3741">
                  <c:v>5.5601589999999996</c:v>
                </c:pt>
                <c:pt idx="3742">
                  <c:v>5.5401129999999998</c:v>
                </c:pt>
                <c:pt idx="3743">
                  <c:v>5.5199930000000004</c:v>
                </c:pt>
                <c:pt idx="3744">
                  <c:v>5.5002560000000003</c:v>
                </c:pt>
                <c:pt idx="3745">
                  <c:v>5.4812390000000004</c:v>
                </c:pt>
                <c:pt idx="3746">
                  <c:v>5.4631949999999998</c:v>
                </c:pt>
                <c:pt idx="3747">
                  <c:v>5.446599</c:v>
                </c:pt>
                <c:pt idx="3748">
                  <c:v>5.4321229999999998</c:v>
                </c:pt>
                <c:pt idx="3749">
                  <c:v>5.4203150000000004</c:v>
                </c:pt>
                <c:pt idx="3750">
                  <c:v>5.4115679999999999</c:v>
                </c:pt>
                <c:pt idx="3751">
                  <c:v>5.4061870000000001</c:v>
                </c:pt>
                <c:pt idx="3752">
                  <c:v>5.4042839999999996</c:v>
                </c:pt>
                <c:pt idx="3753">
                  <c:v>5.4057719999999998</c:v>
                </c:pt>
                <c:pt idx="3754">
                  <c:v>5.4105270000000001</c:v>
                </c:pt>
                <c:pt idx="3755">
                  <c:v>5.4182430000000004</c:v>
                </c:pt>
                <c:pt idx="3756">
                  <c:v>5.4282969999999997</c:v>
                </c:pt>
                <c:pt idx="3757">
                  <c:v>5.4399860000000002</c:v>
                </c:pt>
                <c:pt idx="3758">
                  <c:v>5.4527489999999998</c:v>
                </c:pt>
                <c:pt idx="3759">
                  <c:v>5.4662980000000001</c:v>
                </c:pt>
                <c:pt idx="3760">
                  <c:v>5.4804830000000004</c:v>
                </c:pt>
                <c:pt idx="3761">
                  <c:v>5.49519</c:v>
                </c:pt>
                <c:pt idx="3762">
                  <c:v>5.5104090000000001</c:v>
                </c:pt>
                <c:pt idx="3763">
                  <c:v>5.526103</c:v>
                </c:pt>
                <c:pt idx="3764">
                  <c:v>5.5421509999999996</c:v>
                </c:pt>
                <c:pt idx="3765">
                  <c:v>5.5583660000000004</c:v>
                </c:pt>
                <c:pt idx="3766">
                  <c:v>5.5744939999999996</c:v>
                </c:pt>
                <c:pt idx="3767">
                  <c:v>5.5901719999999999</c:v>
                </c:pt>
                <c:pt idx="3768">
                  <c:v>5.6047880000000001</c:v>
                </c:pt>
                <c:pt idx="3769">
                  <c:v>5.6176079999999997</c:v>
                </c:pt>
                <c:pt idx="3770">
                  <c:v>5.6280150000000004</c:v>
                </c:pt>
                <c:pt idx="3771">
                  <c:v>5.6355940000000002</c:v>
                </c:pt>
                <c:pt idx="3772">
                  <c:v>5.6400620000000004</c:v>
                </c:pt>
                <c:pt idx="3773">
                  <c:v>5.6410439999999999</c:v>
                </c:pt>
                <c:pt idx="3774">
                  <c:v>5.6381249999999996</c:v>
                </c:pt>
                <c:pt idx="3775">
                  <c:v>5.6310739999999999</c:v>
                </c:pt>
                <c:pt idx="3776">
                  <c:v>5.6198969999999999</c:v>
                </c:pt>
                <c:pt idx="3777">
                  <c:v>5.6047039999999999</c:v>
                </c:pt>
                <c:pt idx="3778">
                  <c:v>5.5856060000000003</c:v>
                </c:pt>
                <c:pt idx="3779">
                  <c:v>5.5628320000000002</c:v>
                </c:pt>
                <c:pt idx="3780">
                  <c:v>5.5369120000000001</c:v>
                </c:pt>
                <c:pt idx="3781">
                  <c:v>5.5086769999999996</c:v>
                </c:pt>
                <c:pt idx="3782">
                  <c:v>5.4791179999999997</c:v>
                </c:pt>
                <c:pt idx="3783">
                  <c:v>5.4493330000000002</c:v>
                </c:pt>
                <c:pt idx="3784">
                  <c:v>5.4205969999999999</c:v>
                </c:pt>
                <c:pt idx="3785">
                  <c:v>5.3942439999999996</c:v>
                </c:pt>
                <c:pt idx="3786">
                  <c:v>5.3714839999999997</c:v>
                </c:pt>
                <c:pt idx="3787">
                  <c:v>5.3534259999999998</c:v>
                </c:pt>
                <c:pt idx="3788">
                  <c:v>5.341011</c:v>
                </c:pt>
                <c:pt idx="3789">
                  <c:v>5.3347829999999998</c:v>
                </c:pt>
                <c:pt idx="3790">
                  <c:v>5.3349359999999999</c:v>
                </c:pt>
                <c:pt idx="3791">
                  <c:v>5.3414820000000001</c:v>
                </c:pt>
                <c:pt idx="3792">
                  <c:v>5.3541910000000001</c:v>
                </c:pt>
                <c:pt idx="3793">
                  <c:v>5.3725849999999999</c:v>
                </c:pt>
                <c:pt idx="3794">
                  <c:v>5.3960229999999996</c:v>
                </c:pt>
                <c:pt idx="3795">
                  <c:v>5.4237209999999996</c:v>
                </c:pt>
                <c:pt idx="3796">
                  <c:v>5.454796</c:v>
                </c:pt>
                <c:pt idx="3797">
                  <c:v>5.4882030000000004</c:v>
                </c:pt>
                <c:pt idx="3798">
                  <c:v>5.5228510000000002</c:v>
                </c:pt>
                <c:pt idx="3799">
                  <c:v>5.5578019999999997</c:v>
                </c:pt>
                <c:pt idx="3800">
                  <c:v>5.592098</c:v>
                </c:pt>
                <c:pt idx="3801">
                  <c:v>5.6246900000000002</c:v>
                </c:pt>
                <c:pt idx="3802">
                  <c:v>5.6545810000000003</c:v>
                </c:pt>
                <c:pt idx="3803">
                  <c:v>5.6807930000000004</c:v>
                </c:pt>
                <c:pt idx="3804">
                  <c:v>5.702407</c:v>
                </c:pt>
                <c:pt idx="3805">
                  <c:v>5.7187780000000004</c:v>
                </c:pt>
                <c:pt idx="3806">
                  <c:v>5.7294229999999997</c:v>
                </c:pt>
                <c:pt idx="3807">
                  <c:v>5.7338959999999997</c:v>
                </c:pt>
                <c:pt idx="3808">
                  <c:v>5.7319709999999997</c:v>
                </c:pt>
                <c:pt idx="3809">
                  <c:v>5.7236859999999998</c:v>
                </c:pt>
                <c:pt idx="3810">
                  <c:v>5.7092939999999999</c:v>
                </c:pt>
                <c:pt idx="3811">
                  <c:v>5.6892990000000001</c:v>
                </c:pt>
                <c:pt idx="3812">
                  <c:v>5.6643309999999998</c:v>
                </c:pt>
                <c:pt idx="3813">
                  <c:v>5.6350930000000004</c:v>
                </c:pt>
                <c:pt idx="3814">
                  <c:v>5.6024909999999997</c:v>
                </c:pt>
                <c:pt idx="3815">
                  <c:v>5.5674970000000004</c:v>
                </c:pt>
                <c:pt idx="3816">
                  <c:v>5.530907</c:v>
                </c:pt>
                <c:pt idx="3817">
                  <c:v>5.4934900000000004</c:v>
                </c:pt>
                <c:pt idx="3818">
                  <c:v>5.4561570000000001</c:v>
                </c:pt>
                <c:pt idx="3819">
                  <c:v>5.4198620000000002</c:v>
                </c:pt>
                <c:pt idx="3820">
                  <c:v>5.3855149999999998</c:v>
                </c:pt>
                <c:pt idx="3821">
                  <c:v>5.3540910000000004</c:v>
                </c:pt>
                <c:pt idx="3822">
                  <c:v>5.326619</c:v>
                </c:pt>
                <c:pt idx="3823">
                  <c:v>5.3040859999999999</c:v>
                </c:pt>
                <c:pt idx="3824">
                  <c:v>5.287528</c:v>
                </c:pt>
                <c:pt idx="3825">
                  <c:v>5.2779930000000004</c:v>
                </c:pt>
                <c:pt idx="3826">
                  <c:v>5.2762549999999999</c:v>
                </c:pt>
                <c:pt idx="3827">
                  <c:v>5.2826149999999998</c:v>
                </c:pt>
                <c:pt idx="3828">
                  <c:v>5.2969419999999996</c:v>
                </c:pt>
                <c:pt idx="3829">
                  <c:v>5.3187620000000004</c:v>
                </c:pt>
                <c:pt idx="3830">
                  <c:v>5.3472749999999998</c:v>
                </c:pt>
                <c:pt idx="3831">
                  <c:v>5.3813700000000004</c:v>
                </c:pt>
                <c:pt idx="3832">
                  <c:v>5.4196749999999998</c:v>
                </c:pt>
                <c:pt idx="3833">
                  <c:v>5.4605620000000004</c:v>
                </c:pt>
                <c:pt idx="3834">
                  <c:v>5.5023059999999999</c:v>
                </c:pt>
                <c:pt idx="3835">
                  <c:v>5.5435100000000004</c:v>
                </c:pt>
                <c:pt idx="3836">
                  <c:v>5.5831759999999999</c:v>
                </c:pt>
                <c:pt idx="3837">
                  <c:v>5.6204000000000001</c:v>
                </c:pt>
                <c:pt idx="3838">
                  <c:v>5.6543219999999996</c:v>
                </c:pt>
                <c:pt idx="3839">
                  <c:v>5.684202</c:v>
                </c:pt>
                <c:pt idx="3840">
                  <c:v>5.7094230000000001</c:v>
                </c:pt>
                <c:pt idx="3841">
                  <c:v>5.7293950000000002</c:v>
                </c:pt>
                <c:pt idx="3842">
                  <c:v>5.7434180000000001</c:v>
                </c:pt>
                <c:pt idx="3843">
                  <c:v>5.7508169999999996</c:v>
                </c:pt>
                <c:pt idx="3844">
                  <c:v>5.7510320000000004</c:v>
                </c:pt>
                <c:pt idx="3845">
                  <c:v>5.7435929999999997</c:v>
                </c:pt>
                <c:pt idx="3846">
                  <c:v>5.7284369999999996</c:v>
                </c:pt>
                <c:pt idx="3847">
                  <c:v>5.7060209999999998</c:v>
                </c:pt>
                <c:pt idx="3848">
                  <c:v>5.6770889999999996</c:v>
                </c:pt>
                <c:pt idx="3849">
                  <c:v>5.6426780000000001</c:v>
                </c:pt>
                <c:pt idx="3850">
                  <c:v>5.604279</c:v>
                </c:pt>
                <c:pt idx="3851">
                  <c:v>5.5637259999999999</c:v>
                </c:pt>
                <c:pt idx="3852">
                  <c:v>5.5228210000000004</c:v>
                </c:pt>
                <c:pt idx="3853">
                  <c:v>5.4831440000000002</c:v>
                </c:pt>
                <c:pt idx="3854">
                  <c:v>5.4460059999999997</c:v>
                </c:pt>
                <c:pt idx="3855">
                  <c:v>5.41242</c:v>
                </c:pt>
                <c:pt idx="3856">
                  <c:v>5.3831259999999999</c:v>
                </c:pt>
                <c:pt idx="3857">
                  <c:v>5.3586359999999997</c:v>
                </c:pt>
                <c:pt idx="3858">
                  <c:v>5.3392780000000002</c:v>
                </c:pt>
                <c:pt idx="3859">
                  <c:v>5.3253329999999997</c:v>
                </c:pt>
                <c:pt idx="3860">
                  <c:v>5.317107</c:v>
                </c:pt>
                <c:pt idx="3861">
                  <c:v>5.3148200000000001</c:v>
                </c:pt>
                <c:pt idx="3862">
                  <c:v>5.3186309999999999</c:v>
                </c:pt>
                <c:pt idx="3863">
                  <c:v>5.3287789999999999</c:v>
                </c:pt>
                <c:pt idx="3864">
                  <c:v>5.3454620000000004</c:v>
                </c:pt>
                <c:pt idx="3865">
                  <c:v>5.368525</c:v>
                </c:pt>
                <c:pt idx="3866">
                  <c:v>5.3972959999999999</c:v>
                </c:pt>
                <c:pt idx="3867">
                  <c:v>5.4306590000000003</c:v>
                </c:pt>
                <c:pt idx="3868">
                  <c:v>5.4671909999999997</c:v>
                </c:pt>
                <c:pt idx="3869">
                  <c:v>5.5052570000000003</c:v>
                </c:pt>
                <c:pt idx="3870">
                  <c:v>5.5432240000000004</c:v>
                </c:pt>
                <c:pt idx="3871">
                  <c:v>5.5795760000000003</c:v>
                </c:pt>
                <c:pt idx="3872">
                  <c:v>5.6128239999999998</c:v>
                </c:pt>
                <c:pt idx="3873">
                  <c:v>5.6417250000000001</c:v>
                </c:pt>
                <c:pt idx="3874">
                  <c:v>5.6655879999999996</c:v>
                </c:pt>
                <c:pt idx="3875">
                  <c:v>5.684126</c:v>
                </c:pt>
                <c:pt idx="3876">
                  <c:v>5.6972810000000003</c:v>
                </c:pt>
                <c:pt idx="3877">
                  <c:v>5.7051720000000001</c:v>
                </c:pt>
                <c:pt idx="3878">
                  <c:v>5.7079659999999999</c:v>
                </c:pt>
                <c:pt idx="3879">
                  <c:v>5.7058020000000003</c:v>
                </c:pt>
                <c:pt idx="3880">
                  <c:v>5.6987969999999999</c:v>
                </c:pt>
                <c:pt idx="3881">
                  <c:v>5.6870570000000003</c:v>
                </c:pt>
                <c:pt idx="3882">
                  <c:v>5.6707239999999999</c:v>
                </c:pt>
                <c:pt idx="3883">
                  <c:v>5.6500269999999997</c:v>
                </c:pt>
                <c:pt idx="3884">
                  <c:v>5.6253679999999999</c:v>
                </c:pt>
                <c:pt idx="3885">
                  <c:v>5.5973889999999997</c:v>
                </c:pt>
                <c:pt idx="3886">
                  <c:v>5.5669839999999997</c:v>
                </c:pt>
                <c:pt idx="3887">
                  <c:v>5.5352540000000001</c:v>
                </c:pt>
                <c:pt idx="3888">
                  <c:v>5.5034179999999999</c:v>
                </c:pt>
                <c:pt idx="3889">
                  <c:v>5.4727139999999999</c:v>
                </c:pt>
                <c:pt idx="3890">
                  <c:v>5.4442979999999999</c:v>
                </c:pt>
                <c:pt idx="3891">
                  <c:v>5.4191390000000004</c:v>
                </c:pt>
                <c:pt idx="3892">
                  <c:v>5.3978580000000003</c:v>
                </c:pt>
                <c:pt idx="3893">
                  <c:v>5.3808040000000004</c:v>
                </c:pt>
                <c:pt idx="3894">
                  <c:v>5.3682790000000002</c:v>
                </c:pt>
                <c:pt idx="3895">
                  <c:v>5.3604089999999998</c:v>
                </c:pt>
                <c:pt idx="3896">
                  <c:v>5.3571109999999997</c:v>
                </c:pt>
                <c:pt idx="3897">
                  <c:v>5.3582580000000002</c:v>
                </c:pt>
                <c:pt idx="3898">
                  <c:v>5.3637220000000001</c:v>
                </c:pt>
                <c:pt idx="3899">
                  <c:v>5.3733919999999999</c:v>
                </c:pt>
                <c:pt idx="3900">
                  <c:v>5.3871390000000003</c:v>
                </c:pt>
                <c:pt idx="3901">
                  <c:v>5.4047489999999998</c:v>
                </c:pt>
                <c:pt idx="3902">
                  <c:v>5.4258369999999996</c:v>
                </c:pt>
                <c:pt idx="3903">
                  <c:v>5.4498059999999997</c:v>
                </c:pt>
                <c:pt idx="3904">
                  <c:v>5.4758709999999997</c:v>
                </c:pt>
                <c:pt idx="3905">
                  <c:v>5.5030200000000002</c:v>
                </c:pt>
                <c:pt idx="3906">
                  <c:v>5.5300799999999999</c:v>
                </c:pt>
                <c:pt idx="3907">
                  <c:v>5.5559539999999998</c:v>
                </c:pt>
                <c:pt idx="3908">
                  <c:v>5.5796789999999996</c:v>
                </c:pt>
                <c:pt idx="3909">
                  <c:v>5.6003990000000003</c:v>
                </c:pt>
                <c:pt idx="3910">
                  <c:v>5.617534</c:v>
                </c:pt>
                <c:pt idx="3911">
                  <c:v>5.6307309999999999</c:v>
                </c:pt>
                <c:pt idx="3912">
                  <c:v>5.6396959999999998</c:v>
                </c:pt>
                <c:pt idx="3913">
                  <c:v>5.6443680000000001</c:v>
                </c:pt>
                <c:pt idx="3914">
                  <c:v>5.644952</c:v>
                </c:pt>
                <c:pt idx="3915">
                  <c:v>5.6416250000000003</c:v>
                </c:pt>
                <c:pt idx="3916">
                  <c:v>5.6344329999999996</c:v>
                </c:pt>
                <c:pt idx="3917">
                  <c:v>5.6234510000000002</c:v>
                </c:pt>
                <c:pt idx="3918">
                  <c:v>5.6088209999999998</c:v>
                </c:pt>
                <c:pt idx="3919">
                  <c:v>5.5908470000000001</c:v>
                </c:pt>
                <c:pt idx="3920">
                  <c:v>5.5700710000000004</c:v>
                </c:pt>
                <c:pt idx="3921">
                  <c:v>5.547123</c:v>
                </c:pt>
                <c:pt idx="3922">
                  <c:v>5.5228149999999996</c:v>
                </c:pt>
                <c:pt idx="3923">
                  <c:v>5.4982189999999997</c:v>
                </c:pt>
                <c:pt idx="3924">
                  <c:v>5.4744270000000004</c:v>
                </c:pt>
                <c:pt idx="3925">
                  <c:v>5.4524650000000001</c:v>
                </c:pt>
                <c:pt idx="3926">
                  <c:v>5.4332710000000004</c:v>
                </c:pt>
                <c:pt idx="3927">
                  <c:v>5.4175700000000004</c:v>
                </c:pt>
                <c:pt idx="3928">
                  <c:v>5.4058070000000003</c:v>
                </c:pt>
                <c:pt idx="3929">
                  <c:v>5.3981510000000004</c:v>
                </c:pt>
                <c:pt idx="3930">
                  <c:v>5.3945290000000004</c:v>
                </c:pt>
                <c:pt idx="3931">
                  <c:v>5.3946969999999999</c:v>
                </c:pt>
                <c:pt idx="3932">
                  <c:v>5.3983109999999996</c:v>
                </c:pt>
                <c:pt idx="3933">
                  <c:v>5.4050279999999997</c:v>
                </c:pt>
                <c:pt idx="3934">
                  <c:v>5.4145570000000003</c:v>
                </c:pt>
                <c:pt idx="3935">
                  <c:v>5.4266709999999998</c:v>
                </c:pt>
                <c:pt idx="3936">
                  <c:v>5.4411630000000004</c:v>
                </c:pt>
                <c:pt idx="3937">
                  <c:v>5.457789</c:v>
                </c:pt>
                <c:pt idx="3938">
                  <c:v>5.476229</c:v>
                </c:pt>
                <c:pt idx="3939">
                  <c:v>5.496054</c:v>
                </c:pt>
                <c:pt idx="3940">
                  <c:v>5.5167070000000002</c:v>
                </c:pt>
                <c:pt idx="3941">
                  <c:v>5.5375009999999998</c:v>
                </c:pt>
                <c:pt idx="3942">
                  <c:v>5.5576600000000003</c:v>
                </c:pt>
                <c:pt idx="3943">
                  <c:v>5.5763860000000003</c:v>
                </c:pt>
                <c:pt idx="3944">
                  <c:v>5.5929399999999996</c:v>
                </c:pt>
                <c:pt idx="3945">
                  <c:v>5.6068110000000004</c:v>
                </c:pt>
                <c:pt idx="3946">
                  <c:v>5.6177739999999998</c:v>
                </c:pt>
                <c:pt idx="3947">
                  <c:v>5.6258049999999997</c:v>
                </c:pt>
                <c:pt idx="3948">
                  <c:v>5.6310729999999998</c:v>
                </c:pt>
                <c:pt idx="3949">
                  <c:v>5.633813</c:v>
                </c:pt>
                <c:pt idx="3950">
                  <c:v>5.6342670000000004</c:v>
                </c:pt>
                <c:pt idx="3951">
                  <c:v>5.6327119999999997</c:v>
                </c:pt>
                <c:pt idx="3952">
                  <c:v>5.6293839999999999</c:v>
                </c:pt>
                <c:pt idx="3953">
                  <c:v>5.6244160000000001</c:v>
                </c:pt>
                <c:pt idx="3954">
                  <c:v>5.6178239999999997</c:v>
                </c:pt>
                <c:pt idx="3955">
                  <c:v>5.609559</c:v>
                </c:pt>
                <c:pt idx="3956">
                  <c:v>5.5995980000000003</c:v>
                </c:pt>
                <c:pt idx="3957">
                  <c:v>5.5880450000000002</c:v>
                </c:pt>
                <c:pt idx="3958">
                  <c:v>5.5751819999999999</c:v>
                </c:pt>
                <c:pt idx="3959">
                  <c:v>5.561458</c:v>
                </c:pt>
                <c:pt idx="3960">
                  <c:v>5.5474389999999998</c:v>
                </c:pt>
                <c:pt idx="3961">
                  <c:v>5.5337389999999997</c:v>
                </c:pt>
                <c:pt idx="3962">
                  <c:v>5.5208700000000004</c:v>
                </c:pt>
                <c:pt idx="3963">
                  <c:v>5.5091789999999996</c:v>
                </c:pt>
                <c:pt idx="3964">
                  <c:v>5.4989929999999996</c:v>
                </c:pt>
                <c:pt idx="3965">
                  <c:v>5.4904770000000003</c:v>
                </c:pt>
                <c:pt idx="3966">
                  <c:v>5.4835200000000004</c:v>
                </c:pt>
                <c:pt idx="3967">
                  <c:v>5.4778539999999998</c:v>
                </c:pt>
                <c:pt idx="3968">
                  <c:v>5.473128</c:v>
                </c:pt>
                <c:pt idx="3969">
                  <c:v>5.4689930000000002</c:v>
                </c:pt>
                <c:pt idx="3970">
                  <c:v>5.4651829999999997</c:v>
                </c:pt>
                <c:pt idx="3971">
                  <c:v>5.461646</c:v>
                </c:pt>
                <c:pt idx="3972">
                  <c:v>5.4586240000000004</c:v>
                </c:pt>
                <c:pt idx="3973">
                  <c:v>5.4565149999999996</c:v>
                </c:pt>
                <c:pt idx="3974">
                  <c:v>5.4557320000000002</c:v>
                </c:pt>
                <c:pt idx="3975">
                  <c:v>5.4566840000000001</c:v>
                </c:pt>
                <c:pt idx="3976">
                  <c:v>5.459657</c:v>
                </c:pt>
                <c:pt idx="3977">
                  <c:v>5.4647589999999999</c:v>
                </c:pt>
                <c:pt idx="3978">
                  <c:v>5.4719629999999997</c:v>
                </c:pt>
                <c:pt idx="3979">
                  <c:v>5.4810449999999999</c:v>
                </c:pt>
                <c:pt idx="3980">
                  <c:v>5.4915669999999999</c:v>
                </c:pt>
                <c:pt idx="3981">
                  <c:v>5.502923</c:v>
                </c:pt>
                <c:pt idx="3982">
                  <c:v>5.5144460000000004</c:v>
                </c:pt>
                <c:pt idx="3983">
                  <c:v>5.525544</c:v>
                </c:pt>
                <c:pt idx="3984">
                  <c:v>5.5358879999999999</c:v>
                </c:pt>
                <c:pt idx="3985">
                  <c:v>5.5454350000000003</c:v>
                </c:pt>
                <c:pt idx="3986">
                  <c:v>5.554189</c:v>
                </c:pt>
                <c:pt idx="3987">
                  <c:v>5.562144</c:v>
                </c:pt>
                <c:pt idx="3988">
                  <c:v>5.5693270000000004</c:v>
                </c:pt>
                <c:pt idx="3989">
                  <c:v>5.5757620000000001</c:v>
                </c:pt>
                <c:pt idx="3990">
                  <c:v>5.5813329999999999</c:v>
                </c:pt>
                <c:pt idx="3991">
                  <c:v>5.5857340000000004</c:v>
                </c:pt>
                <c:pt idx="3992">
                  <c:v>5.588635</c:v>
                </c:pt>
                <c:pt idx="3993">
                  <c:v>5.5897009999999998</c:v>
                </c:pt>
                <c:pt idx="3994">
                  <c:v>5.5884830000000001</c:v>
                </c:pt>
                <c:pt idx="3995">
                  <c:v>5.5845419999999999</c:v>
                </c:pt>
                <c:pt idx="3996">
                  <c:v>5.5778369999999997</c:v>
                </c:pt>
                <c:pt idx="3997">
                  <c:v>5.5687569999999997</c:v>
                </c:pt>
                <c:pt idx="3998">
                  <c:v>5.5578240000000001</c:v>
                </c:pt>
                <c:pt idx="3999">
                  <c:v>5.5457270000000003</c:v>
                </c:pt>
                <c:pt idx="4000">
                  <c:v>5.5333379999999996</c:v>
                </c:pt>
                <c:pt idx="4001">
                  <c:v>5.521433</c:v>
                </c:pt>
                <c:pt idx="4002">
                  <c:v>5.5106200000000003</c:v>
                </c:pt>
                <c:pt idx="4003">
                  <c:v>5.5013719999999999</c:v>
                </c:pt>
                <c:pt idx="4004">
                  <c:v>5.4939749999999998</c:v>
                </c:pt>
                <c:pt idx="4005">
                  <c:v>5.4884880000000003</c:v>
                </c:pt>
                <c:pt idx="4006">
                  <c:v>5.4847640000000002</c:v>
                </c:pt>
                <c:pt idx="4007">
                  <c:v>5.4825429999999997</c:v>
                </c:pt>
                <c:pt idx="4008">
                  <c:v>5.4816750000000001</c:v>
                </c:pt>
                <c:pt idx="4009">
                  <c:v>5.4822040000000003</c:v>
                </c:pt>
                <c:pt idx="4010">
                  <c:v>5.4841170000000004</c:v>
                </c:pt>
                <c:pt idx="4011">
                  <c:v>5.4873310000000002</c:v>
                </c:pt>
                <c:pt idx="4012">
                  <c:v>5.4919190000000002</c:v>
                </c:pt>
                <c:pt idx="4013">
                  <c:v>5.4980169999999999</c:v>
                </c:pt>
                <c:pt idx="4014">
                  <c:v>5.5056349999999998</c:v>
                </c:pt>
                <c:pt idx="4015">
                  <c:v>5.5145910000000002</c:v>
                </c:pt>
                <c:pt idx="4016">
                  <c:v>5.524508</c:v>
                </c:pt>
                <c:pt idx="4017">
                  <c:v>5.5347749999999998</c:v>
                </c:pt>
                <c:pt idx="4018">
                  <c:v>5.5446460000000002</c:v>
                </c:pt>
                <c:pt idx="4019">
                  <c:v>5.5535310000000004</c:v>
                </c:pt>
                <c:pt idx="4020">
                  <c:v>5.5610309999999998</c:v>
                </c:pt>
                <c:pt idx="4021">
                  <c:v>5.5668340000000001</c:v>
                </c:pt>
                <c:pt idx="4022">
                  <c:v>5.5707259999999996</c:v>
                </c:pt>
                <c:pt idx="4023">
                  <c:v>5.5726319999999996</c:v>
                </c:pt>
                <c:pt idx="4024">
                  <c:v>5.5725709999999999</c:v>
                </c:pt>
                <c:pt idx="4025">
                  <c:v>5.5706259999999999</c:v>
                </c:pt>
                <c:pt idx="4026">
                  <c:v>5.5670450000000002</c:v>
                </c:pt>
                <c:pt idx="4027">
                  <c:v>5.5621150000000004</c:v>
                </c:pt>
                <c:pt idx="4028">
                  <c:v>5.5560809999999998</c:v>
                </c:pt>
                <c:pt idx="4029">
                  <c:v>5.5491549999999998</c:v>
                </c:pt>
                <c:pt idx="4030">
                  <c:v>5.541404</c:v>
                </c:pt>
                <c:pt idx="4031">
                  <c:v>5.5328780000000002</c:v>
                </c:pt>
                <c:pt idx="4032">
                  <c:v>5.5237769999999999</c:v>
                </c:pt>
                <c:pt idx="4033">
                  <c:v>5.5144549999999999</c:v>
                </c:pt>
                <c:pt idx="4034">
                  <c:v>5.5053380000000001</c:v>
                </c:pt>
                <c:pt idx="4035">
                  <c:v>5.496829</c:v>
                </c:pt>
                <c:pt idx="4036">
                  <c:v>5.4892469999999998</c:v>
                </c:pt>
                <c:pt idx="4037">
                  <c:v>5.4828250000000001</c:v>
                </c:pt>
                <c:pt idx="4038">
                  <c:v>5.4777550000000002</c:v>
                </c:pt>
                <c:pt idx="4039">
                  <c:v>5.4741999999999997</c:v>
                </c:pt>
                <c:pt idx="4040">
                  <c:v>5.4722670000000004</c:v>
                </c:pt>
                <c:pt idx="4041">
                  <c:v>5.4719519999999999</c:v>
                </c:pt>
                <c:pt idx="4042">
                  <c:v>5.4731310000000004</c:v>
                </c:pt>
                <c:pt idx="4043">
                  <c:v>5.4756010000000002</c:v>
                </c:pt>
                <c:pt idx="4044">
                  <c:v>5.4791569999999998</c:v>
                </c:pt>
                <c:pt idx="4045">
                  <c:v>5.4836479999999996</c:v>
                </c:pt>
                <c:pt idx="4046">
                  <c:v>5.4889830000000002</c:v>
                </c:pt>
                <c:pt idx="4047">
                  <c:v>5.4950960000000002</c:v>
                </c:pt>
                <c:pt idx="4048">
                  <c:v>5.5019</c:v>
                </c:pt>
                <c:pt idx="4049">
                  <c:v>5.5092569999999998</c:v>
                </c:pt>
                <c:pt idx="4050">
                  <c:v>5.5169649999999999</c:v>
                </c:pt>
                <c:pt idx="4051">
                  <c:v>5.5247799999999998</c:v>
                </c:pt>
                <c:pt idx="4052">
                  <c:v>5.532438</c:v>
                </c:pt>
                <c:pt idx="4053">
                  <c:v>5.5396720000000004</c:v>
                </c:pt>
                <c:pt idx="4054">
                  <c:v>5.5462239999999996</c:v>
                </c:pt>
                <c:pt idx="4055">
                  <c:v>5.5518479999999997</c:v>
                </c:pt>
                <c:pt idx="4056">
                  <c:v>5.5563339999999997</c:v>
                </c:pt>
                <c:pt idx="4057">
                  <c:v>5.5595280000000002</c:v>
                </c:pt>
                <c:pt idx="4058">
                  <c:v>5.5613570000000001</c:v>
                </c:pt>
                <c:pt idx="4059">
                  <c:v>5.5618359999999996</c:v>
                </c:pt>
                <c:pt idx="4060">
                  <c:v>5.5609549999999999</c:v>
                </c:pt>
                <c:pt idx="4061">
                  <c:v>5.5587429999999998</c:v>
                </c:pt>
                <c:pt idx="4062">
                  <c:v>5.5554220000000001</c:v>
                </c:pt>
                <c:pt idx="4063">
                  <c:v>5.5511970000000002</c:v>
                </c:pt>
                <c:pt idx="4064">
                  <c:v>5.5461619999999998</c:v>
                </c:pt>
                <c:pt idx="4065">
                  <c:v>5.5404210000000003</c:v>
                </c:pt>
                <c:pt idx="4066">
                  <c:v>5.5341139999999998</c:v>
                </c:pt>
                <c:pt idx="4067">
                  <c:v>5.5274340000000004</c:v>
                </c:pt>
                <c:pt idx="4068">
                  <c:v>5.5206160000000004</c:v>
                </c:pt>
                <c:pt idx="4069">
                  <c:v>5.5139019999999999</c:v>
                </c:pt>
                <c:pt idx="4070">
                  <c:v>5.5075029999999998</c:v>
                </c:pt>
                <c:pt idx="4071">
                  <c:v>5.5014940000000001</c:v>
                </c:pt>
                <c:pt idx="4072">
                  <c:v>5.4958369999999999</c:v>
                </c:pt>
                <c:pt idx="4073">
                  <c:v>5.4905999999999997</c:v>
                </c:pt>
                <c:pt idx="4074">
                  <c:v>5.4859340000000003</c:v>
                </c:pt>
                <c:pt idx="4075">
                  <c:v>5.4819370000000003</c:v>
                </c:pt>
                <c:pt idx="4076">
                  <c:v>5.4786349999999997</c:v>
                </c:pt>
                <c:pt idx="4077">
                  <c:v>5.476013</c:v>
                </c:pt>
                <c:pt idx="4078">
                  <c:v>5.4740690000000001</c:v>
                </c:pt>
                <c:pt idx="4079">
                  <c:v>5.4729580000000002</c:v>
                </c:pt>
                <c:pt idx="4080">
                  <c:v>5.4729809999999999</c:v>
                </c:pt>
                <c:pt idx="4081">
                  <c:v>5.474342</c:v>
                </c:pt>
                <c:pt idx="4082">
                  <c:v>5.4770969999999997</c:v>
                </c:pt>
                <c:pt idx="4083">
                  <c:v>5.4812200000000004</c:v>
                </c:pt>
                <c:pt idx="4084">
                  <c:v>5.4867160000000004</c:v>
                </c:pt>
                <c:pt idx="4085">
                  <c:v>5.4936309999999997</c:v>
                </c:pt>
                <c:pt idx="4086">
                  <c:v>5.5017480000000001</c:v>
                </c:pt>
                <c:pt idx="4087">
                  <c:v>5.5105810000000002</c:v>
                </c:pt>
                <c:pt idx="4088">
                  <c:v>5.5196719999999999</c:v>
                </c:pt>
                <c:pt idx="4089">
                  <c:v>5.528645</c:v>
                </c:pt>
                <c:pt idx="4090">
                  <c:v>5.5371509999999997</c:v>
                </c:pt>
                <c:pt idx="4091">
                  <c:v>5.5448829999999996</c:v>
                </c:pt>
                <c:pt idx="4092">
                  <c:v>5.5515699999999999</c:v>
                </c:pt>
                <c:pt idx="4093">
                  <c:v>5.5569959999999998</c:v>
                </c:pt>
                <c:pt idx="4094">
                  <c:v>5.5610499999999998</c:v>
                </c:pt>
                <c:pt idx="4095">
                  <c:v>5.5637460000000001</c:v>
                </c:pt>
                <c:pt idx="4096">
                  <c:v>5.5651789999999997</c:v>
                </c:pt>
                <c:pt idx="4097">
                  <c:v>5.5653430000000004</c:v>
                </c:pt>
                <c:pt idx="4098">
                  <c:v>5.5640780000000003</c:v>
                </c:pt>
                <c:pt idx="4099">
                  <c:v>5.5611860000000002</c:v>
                </c:pt>
                <c:pt idx="4100">
                  <c:v>5.556476</c:v>
                </c:pt>
                <c:pt idx="4101">
                  <c:v>5.5497870000000002</c:v>
                </c:pt>
                <c:pt idx="4102">
                  <c:v>5.5409860000000002</c:v>
                </c:pt>
                <c:pt idx="4103">
                  <c:v>5.5301710000000002</c:v>
                </c:pt>
                <c:pt idx="4104">
                  <c:v>5.5177149999999999</c:v>
                </c:pt>
                <c:pt idx="4105">
                  <c:v>5.5041289999999998</c:v>
                </c:pt>
                <c:pt idx="4106">
                  <c:v>5.4900849999999997</c:v>
                </c:pt>
                <c:pt idx="4107">
                  <c:v>5.4764039999999996</c:v>
                </c:pt>
                <c:pt idx="4108">
                  <c:v>5.4640849999999999</c:v>
                </c:pt>
                <c:pt idx="4109">
                  <c:v>5.454116</c:v>
                </c:pt>
                <c:pt idx="4110">
                  <c:v>5.4471749999999997</c:v>
                </c:pt>
                <c:pt idx="4111">
                  <c:v>5.4435269999999996</c:v>
                </c:pt>
                <c:pt idx="4112">
                  <c:v>5.4431659999999997</c:v>
                </c:pt>
                <c:pt idx="4113">
                  <c:v>5.4460150000000001</c:v>
                </c:pt>
                <c:pt idx="4114">
                  <c:v>5.4517860000000002</c:v>
                </c:pt>
                <c:pt idx="4115">
                  <c:v>5.4598719999999998</c:v>
                </c:pt>
                <c:pt idx="4116">
                  <c:v>5.4694149999999997</c:v>
                </c:pt>
                <c:pt idx="4117">
                  <c:v>5.4795879999999997</c:v>
                </c:pt>
                <c:pt idx="4118">
                  <c:v>5.4898689999999997</c:v>
                </c:pt>
                <c:pt idx="4119">
                  <c:v>5.4999840000000004</c:v>
                </c:pt>
                <c:pt idx="4120">
                  <c:v>5.5097659999999999</c:v>
                </c:pt>
                <c:pt idx="4121">
                  <c:v>5.519075</c:v>
                </c:pt>
                <c:pt idx="4122">
                  <c:v>5.5277589999999996</c:v>
                </c:pt>
                <c:pt idx="4123">
                  <c:v>5.5357810000000001</c:v>
                </c:pt>
                <c:pt idx="4124">
                  <c:v>5.5432519999999998</c:v>
                </c:pt>
                <c:pt idx="4125">
                  <c:v>5.5501940000000003</c:v>
                </c:pt>
                <c:pt idx="4126">
                  <c:v>5.556457</c:v>
                </c:pt>
                <c:pt idx="4127">
                  <c:v>5.5617789999999996</c:v>
                </c:pt>
                <c:pt idx="4128">
                  <c:v>5.5658529999999997</c:v>
                </c:pt>
                <c:pt idx="4129">
                  <c:v>5.5684300000000002</c:v>
                </c:pt>
                <c:pt idx="4130">
                  <c:v>5.5694660000000002</c:v>
                </c:pt>
                <c:pt idx="4131">
                  <c:v>5.5691110000000004</c:v>
                </c:pt>
                <c:pt idx="4132">
                  <c:v>5.567399</c:v>
                </c:pt>
                <c:pt idx="4133">
                  <c:v>5.5642639999999997</c:v>
                </c:pt>
                <c:pt idx="4134">
                  <c:v>5.5599379999999998</c:v>
                </c:pt>
                <c:pt idx="4135">
                  <c:v>5.5549229999999996</c:v>
                </c:pt>
                <c:pt idx="4136">
                  <c:v>5.5496210000000001</c:v>
                </c:pt>
                <c:pt idx="4137">
                  <c:v>5.5442590000000003</c:v>
                </c:pt>
                <c:pt idx="4138">
                  <c:v>5.5389679999999997</c:v>
                </c:pt>
                <c:pt idx="4139">
                  <c:v>5.53383</c:v>
                </c:pt>
                <c:pt idx="4140">
                  <c:v>5.5289289999999998</c:v>
                </c:pt>
                <c:pt idx="4141">
                  <c:v>5.5243710000000004</c:v>
                </c:pt>
                <c:pt idx="4142">
                  <c:v>5.5202460000000002</c:v>
                </c:pt>
                <c:pt idx="4143">
                  <c:v>5.5166019999999998</c:v>
                </c:pt>
                <c:pt idx="4144">
                  <c:v>5.5134569999999998</c:v>
                </c:pt>
                <c:pt idx="4145">
                  <c:v>5.5108699999999997</c:v>
                </c:pt>
                <c:pt idx="4146">
                  <c:v>5.5089689999999996</c:v>
                </c:pt>
                <c:pt idx="4147">
                  <c:v>5.5078209999999999</c:v>
                </c:pt>
                <c:pt idx="4148">
                  <c:v>5.507263</c:v>
                </c:pt>
                <c:pt idx="4149">
                  <c:v>5.5071529999999997</c:v>
                </c:pt>
                <c:pt idx="4150">
                  <c:v>5.5075440000000002</c:v>
                </c:pt>
                <c:pt idx="4151">
                  <c:v>5.5084119999999999</c:v>
                </c:pt>
                <c:pt idx="4152">
                  <c:v>5.5095739999999997</c:v>
                </c:pt>
                <c:pt idx="4153">
                  <c:v>5.5109320000000004</c:v>
                </c:pt>
                <c:pt idx="4154">
                  <c:v>5.5125529999999996</c:v>
                </c:pt>
                <c:pt idx="4155">
                  <c:v>5.5145249999999999</c:v>
                </c:pt>
                <c:pt idx="4156">
                  <c:v>5.516858</c:v>
                </c:pt>
                <c:pt idx="4157">
                  <c:v>5.519495</c:v>
                </c:pt>
                <c:pt idx="4158">
                  <c:v>5.5224099999999998</c:v>
                </c:pt>
                <c:pt idx="4159">
                  <c:v>5.5255559999999999</c:v>
                </c:pt>
                <c:pt idx="4160">
                  <c:v>5.5286879999999998</c:v>
                </c:pt>
                <c:pt idx="4161">
                  <c:v>5.5313970000000001</c:v>
                </c:pt>
                <c:pt idx="4162">
                  <c:v>5.5334409999999998</c:v>
                </c:pt>
                <c:pt idx="4163">
                  <c:v>5.5348670000000002</c:v>
                </c:pt>
                <c:pt idx="4164">
                  <c:v>5.5357859999999999</c:v>
                </c:pt>
                <c:pt idx="4165">
                  <c:v>5.536327</c:v>
                </c:pt>
                <c:pt idx="4166">
                  <c:v>5.5367610000000003</c:v>
                </c:pt>
                <c:pt idx="4167">
                  <c:v>5.5373780000000004</c:v>
                </c:pt>
                <c:pt idx="4168">
                  <c:v>5.5384539999999998</c:v>
                </c:pt>
                <c:pt idx="4169">
                  <c:v>5.5402839999999998</c:v>
                </c:pt>
                <c:pt idx="4170">
                  <c:v>5.5429690000000003</c:v>
                </c:pt>
                <c:pt idx="4171">
                  <c:v>5.5463019999999998</c:v>
                </c:pt>
                <c:pt idx="4172">
                  <c:v>5.5499169999999998</c:v>
                </c:pt>
                <c:pt idx="4173">
                  <c:v>5.553375</c:v>
                </c:pt>
                <c:pt idx="4174">
                  <c:v>5.556209</c:v>
                </c:pt>
                <c:pt idx="4175">
                  <c:v>5.5580400000000001</c:v>
                </c:pt>
                <c:pt idx="4176">
                  <c:v>5.5586380000000002</c:v>
                </c:pt>
                <c:pt idx="4177">
                  <c:v>5.557957</c:v>
                </c:pt>
                <c:pt idx="4178">
                  <c:v>5.5561480000000003</c:v>
                </c:pt>
                <c:pt idx="4179">
                  <c:v>5.5535240000000003</c:v>
                </c:pt>
                <c:pt idx="4180">
                  <c:v>5.5503799999999996</c:v>
                </c:pt>
                <c:pt idx="4181">
                  <c:v>5.5468970000000004</c:v>
                </c:pt>
                <c:pt idx="4182">
                  <c:v>5.5431530000000002</c:v>
                </c:pt>
                <c:pt idx="4183">
                  <c:v>5.5390860000000002</c:v>
                </c:pt>
                <c:pt idx="4184">
                  <c:v>5.5345789999999999</c:v>
                </c:pt>
                <c:pt idx="4185">
                  <c:v>5.5294869999999996</c:v>
                </c:pt>
                <c:pt idx="4186">
                  <c:v>5.5235989999999999</c:v>
                </c:pt>
                <c:pt idx="4187">
                  <c:v>5.51675</c:v>
                </c:pt>
                <c:pt idx="4188">
                  <c:v>5.5089399999999999</c:v>
                </c:pt>
                <c:pt idx="4189">
                  <c:v>5.5004140000000001</c:v>
                </c:pt>
                <c:pt idx="4190">
                  <c:v>5.4916369999999999</c:v>
                </c:pt>
                <c:pt idx="4191">
                  <c:v>5.4831919999999998</c:v>
                </c:pt>
                <c:pt idx="4192">
                  <c:v>5.4756460000000002</c:v>
                </c:pt>
                <c:pt idx="4193">
                  <c:v>5.4693519999999998</c:v>
                </c:pt>
                <c:pt idx="4194">
                  <c:v>5.4644060000000003</c:v>
                </c:pt>
                <c:pt idx="4195">
                  <c:v>5.4608220000000003</c:v>
                </c:pt>
                <c:pt idx="4196">
                  <c:v>5.4585439999999998</c:v>
                </c:pt>
                <c:pt idx="4197">
                  <c:v>5.4574610000000003</c:v>
                </c:pt>
                <c:pt idx="4198">
                  <c:v>5.4574610000000003</c:v>
                </c:pt>
                <c:pt idx="4199">
                  <c:v>5.4584239999999999</c:v>
                </c:pt>
                <c:pt idx="4200">
                  <c:v>5.4603409999999997</c:v>
                </c:pt>
                <c:pt idx="4201">
                  <c:v>5.4632969999999998</c:v>
                </c:pt>
                <c:pt idx="4202">
                  <c:v>5.4674709999999997</c:v>
                </c:pt>
                <c:pt idx="4203">
                  <c:v>5.4731329999999998</c:v>
                </c:pt>
                <c:pt idx="4204">
                  <c:v>5.4804950000000003</c:v>
                </c:pt>
                <c:pt idx="4205">
                  <c:v>5.4895670000000001</c:v>
                </c:pt>
                <c:pt idx="4206">
                  <c:v>5.5000970000000002</c:v>
                </c:pt>
                <c:pt idx="4207">
                  <c:v>5.5116050000000003</c:v>
                </c:pt>
                <c:pt idx="4208">
                  <c:v>5.5234690000000004</c:v>
                </c:pt>
                <c:pt idx="4209">
                  <c:v>5.5350339999999996</c:v>
                </c:pt>
                <c:pt idx="4210">
                  <c:v>5.5457989999999997</c:v>
                </c:pt>
                <c:pt idx="4211">
                  <c:v>5.5554730000000001</c:v>
                </c:pt>
                <c:pt idx="4212">
                  <c:v>5.5638170000000002</c:v>
                </c:pt>
                <c:pt idx="4213">
                  <c:v>5.5706740000000003</c:v>
                </c:pt>
                <c:pt idx="4214">
                  <c:v>5.5760690000000004</c:v>
                </c:pt>
                <c:pt idx="4215">
                  <c:v>5.5800859999999997</c:v>
                </c:pt>
                <c:pt idx="4216">
                  <c:v>5.5827720000000003</c:v>
                </c:pt>
                <c:pt idx="4217">
                  <c:v>5.5842130000000001</c:v>
                </c:pt>
                <c:pt idx="4218">
                  <c:v>5.584422</c:v>
                </c:pt>
                <c:pt idx="4219">
                  <c:v>5.5832240000000004</c:v>
                </c:pt>
                <c:pt idx="4220">
                  <c:v>5.5802399999999999</c:v>
                </c:pt>
                <c:pt idx="4221">
                  <c:v>5.5750299999999999</c:v>
                </c:pt>
                <c:pt idx="4222">
                  <c:v>5.5674099999999997</c:v>
                </c:pt>
                <c:pt idx="4223">
                  <c:v>5.5575130000000001</c:v>
                </c:pt>
                <c:pt idx="4224">
                  <c:v>5.545668</c:v>
                </c:pt>
                <c:pt idx="4225">
                  <c:v>5.5323510000000002</c:v>
                </c:pt>
                <c:pt idx="4226">
                  <c:v>5.5181240000000003</c:v>
                </c:pt>
                <c:pt idx="4227">
                  <c:v>5.5037099999999999</c:v>
                </c:pt>
                <c:pt idx="4228">
                  <c:v>5.48996</c:v>
                </c:pt>
                <c:pt idx="4229">
                  <c:v>5.4776150000000001</c:v>
                </c:pt>
                <c:pt idx="4230">
                  <c:v>5.4672049999999999</c:v>
                </c:pt>
                <c:pt idx="4231">
                  <c:v>5.45906</c:v>
                </c:pt>
                <c:pt idx="4232">
                  <c:v>5.4531879999999999</c:v>
                </c:pt>
                <c:pt idx="4233">
                  <c:v>5.4494199999999999</c:v>
                </c:pt>
                <c:pt idx="4234">
                  <c:v>5.447686</c:v>
                </c:pt>
                <c:pt idx="4235">
                  <c:v>5.4478749999999998</c:v>
                </c:pt>
                <c:pt idx="4236">
                  <c:v>5.449789</c:v>
                </c:pt>
                <c:pt idx="4237">
                  <c:v>5.4532860000000003</c:v>
                </c:pt>
                <c:pt idx="4238">
                  <c:v>5.4583170000000001</c:v>
                </c:pt>
                <c:pt idx="4239">
                  <c:v>5.4649130000000001</c:v>
                </c:pt>
                <c:pt idx="4240">
                  <c:v>5.4731120000000004</c:v>
                </c:pt>
                <c:pt idx="4241">
                  <c:v>5.4828640000000002</c:v>
                </c:pt>
                <c:pt idx="4242">
                  <c:v>5.4940639999999998</c:v>
                </c:pt>
                <c:pt idx="4243">
                  <c:v>5.5065489999999997</c:v>
                </c:pt>
                <c:pt idx="4244">
                  <c:v>5.5198450000000001</c:v>
                </c:pt>
                <c:pt idx="4245">
                  <c:v>5.5332379999999999</c:v>
                </c:pt>
                <c:pt idx="4246">
                  <c:v>5.546106</c:v>
                </c:pt>
                <c:pt idx="4247">
                  <c:v>5.5578510000000003</c:v>
                </c:pt>
                <c:pt idx="4248">
                  <c:v>5.5679259999999999</c:v>
                </c:pt>
                <c:pt idx="4249">
                  <c:v>5.5760430000000003</c:v>
                </c:pt>
                <c:pt idx="4250">
                  <c:v>5.5820109999999996</c:v>
                </c:pt>
                <c:pt idx="4251">
                  <c:v>5.5856750000000002</c:v>
                </c:pt>
                <c:pt idx="4252">
                  <c:v>5.5870519999999999</c:v>
                </c:pt>
                <c:pt idx="4253">
                  <c:v>5.5863329999999998</c:v>
                </c:pt>
                <c:pt idx="4254">
                  <c:v>5.5838229999999998</c:v>
                </c:pt>
                <c:pt idx="4255">
                  <c:v>5.5798199999999998</c:v>
                </c:pt>
                <c:pt idx="4256">
                  <c:v>5.5745209999999998</c:v>
                </c:pt>
                <c:pt idx="4257">
                  <c:v>5.5681029999999998</c:v>
                </c:pt>
                <c:pt idx="4258">
                  <c:v>5.5607949999999997</c:v>
                </c:pt>
                <c:pt idx="4259">
                  <c:v>5.5527629999999997</c:v>
                </c:pt>
                <c:pt idx="4260">
                  <c:v>5.5441729999999998</c:v>
                </c:pt>
                <c:pt idx="4261">
                  <c:v>5.535285</c:v>
                </c:pt>
                <c:pt idx="4262">
                  <c:v>5.5264249999999997</c:v>
                </c:pt>
                <c:pt idx="4263">
                  <c:v>5.5179460000000002</c:v>
                </c:pt>
                <c:pt idx="4264">
                  <c:v>5.5101820000000004</c:v>
                </c:pt>
                <c:pt idx="4265">
                  <c:v>5.503425</c:v>
                </c:pt>
                <c:pt idx="4266">
                  <c:v>5.4979040000000001</c:v>
                </c:pt>
                <c:pt idx="4267">
                  <c:v>5.49369</c:v>
                </c:pt>
                <c:pt idx="4268">
                  <c:v>5.4907000000000004</c:v>
                </c:pt>
                <c:pt idx="4269">
                  <c:v>5.4888769999999996</c:v>
                </c:pt>
                <c:pt idx="4270">
                  <c:v>5.4881630000000001</c:v>
                </c:pt>
                <c:pt idx="4271">
                  <c:v>5.4884060000000003</c:v>
                </c:pt>
                <c:pt idx="4272">
                  <c:v>5.4894049999999996</c:v>
                </c:pt>
                <c:pt idx="4273">
                  <c:v>5.4908939999999999</c:v>
                </c:pt>
                <c:pt idx="4274">
                  <c:v>5.4926060000000003</c:v>
                </c:pt>
                <c:pt idx="4275">
                  <c:v>5.4943790000000003</c:v>
                </c:pt>
                <c:pt idx="4276">
                  <c:v>5.4961000000000002</c:v>
                </c:pt>
                <c:pt idx="4277">
                  <c:v>5.4977229999999997</c:v>
                </c:pt>
                <c:pt idx="4278">
                  <c:v>5.4991979999999998</c:v>
                </c:pt>
                <c:pt idx="4279">
                  <c:v>5.5003830000000002</c:v>
                </c:pt>
                <c:pt idx="4280">
                  <c:v>5.5011080000000003</c:v>
                </c:pt>
                <c:pt idx="4281">
                  <c:v>5.5012650000000001</c:v>
                </c:pt>
                <c:pt idx="4282">
                  <c:v>5.5009410000000001</c:v>
                </c:pt>
                <c:pt idx="4283">
                  <c:v>5.500394</c:v>
                </c:pt>
                <c:pt idx="4284">
                  <c:v>5.4998149999999999</c:v>
                </c:pt>
                <c:pt idx="4285">
                  <c:v>5.4993809999999996</c:v>
                </c:pt>
                <c:pt idx="4286">
                  <c:v>5.4993610000000004</c:v>
                </c:pt>
                <c:pt idx="4287">
                  <c:v>5.4999359999999999</c:v>
                </c:pt>
                <c:pt idx="4288">
                  <c:v>5.5012129999999999</c:v>
                </c:pt>
                <c:pt idx="4289">
                  <c:v>5.5032759999999996</c:v>
                </c:pt>
                <c:pt idx="4290">
                  <c:v>5.5061270000000002</c:v>
                </c:pt>
                <c:pt idx="4291">
                  <c:v>5.5096400000000001</c:v>
                </c:pt>
                <c:pt idx="4292">
                  <c:v>5.5135740000000002</c:v>
                </c:pt>
                <c:pt idx="4293">
                  <c:v>5.517633</c:v>
                </c:pt>
                <c:pt idx="4294">
                  <c:v>5.5216329999999996</c:v>
                </c:pt>
                <c:pt idx="4295">
                  <c:v>5.525563</c:v>
                </c:pt>
                <c:pt idx="4296">
                  <c:v>5.5294140000000001</c:v>
                </c:pt>
                <c:pt idx="4297">
                  <c:v>5.5331780000000004</c:v>
                </c:pt>
                <c:pt idx="4298">
                  <c:v>5.5369089999999996</c:v>
                </c:pt>
                <c:pt idx="4299">
                  <c:v>5.5406719999999998</c:v>
                </c:pt>
                <c:pt idx="4300">
                  <c:v>5.5444050000000002</c:v>
                </c:pt>
                <c:pt idx="4301">
                  <c:v>5.5478839999999998</c:v>
                </c:pt>
                <c:pt idx="4302">
                  <c:v>5.550897</c:v>
                </c:pt>
                <c:pt idx="4303">
                  <c:v>5.5531379999999997</c:v>
                </c:pt>
                <c:pt idx="4304">
                  <c:v>5.5541510000000001</c:v>
                </c:pt>
                <c:pt idx="4305">
                  <c:v>5.5536789999999998</c:v>
                </c:pt>
                <c:pt idx="4306">
                  <c:v>5.5517370000000001</c:v>
                </c:pt>
                <c:pt idx="4307">
                  <c:v>5.5483739999999999</c:v>
                </c:pt>
                <c:pt idx="4308">
                  <c:v>5.5437060000000002</c:v>
                </c:pt>
                <c:pt idx="4309">
                  <c:v>5.5380279999999997</c:v>
                </c:pt>
                <c:pt idx="4310">
                  <c:v>5.5317759999999998</c:v>
                </c:pt>
                <c:pt idx="4311">
                  <c:v>5.5254430000000001</c:v>
                </c:pt>
                <c:pt idx="4312">
                  <c:v>5.5194619999999999</c:v>
                </c:pt>
                <c:pt idx="4313">
                  <c:v>5.5141150000000003</c:v>
                </c:pt>
                <c:pt idx="4314">
                  <c:v>5.5094989999999999</c:v>
                </c:pt>
                <c:pt idx="4315">
                  <c:v>5.5055630000000004</c:v>
                </c:pt>
                <c:pt idx="4316">
                  <c:v>5.5021959999999996</c:v>
                </c:pt>
                <c:pt idx="4317">
                  <c:v>5.4992939999999999</c:v>
                </c:pt>
                <c:pt idx="4318">
                  <c:v>5.4968000000000004</c:v>
                </c:pt>
                <c:pt idx="4319">
                  <c:v>5.4946989999999998</c:v>
                </c:pt>
                <c:pt idx="4320">
                  <c:v>5.4930370000000002</c:v>
                </c:pt>
                <c:pt idx="4321">
                  <c:v>5.4919310000000001</c:v>
                </c:pt>
                <c:pt idx="4322">
                  <c:v>5.4916539999999996</c:v>
                </c:pt>
                <c:pt idx="4323">
                  <c:v>5.4924920000000004</c:v>
                </c:pt>
                <c:pt idx="4324">
                  <c:v>5.4944930000000003</c:v>
                </c:pt>
                <c:pt idx="4325">
                  <c:v>5.4976060000000002</c:v>
                </c:pt>
                <c:pt idx="4326">
                  <c:v>5.5017519999999998</c:v>
                </c:pt>
                <c:pt idx="4327">
                  <c:v>5.5067199999999996</c:v>
                </c:pt>
                <c:pt idx="4328">
                  <c:v>5.5121890000000002</c:v>
                </c:pt>
                <c:pt idx="4329">
                  <c:v>5.5177759999999996</c:v>
                </c:pt>
                <c:pt idx="4330">
                  <c:v>5.52311</c:v>
                </c:pt>
                <c:pt idx="4331">
                  <c:v>5.5279049999999996</c:v>
                </c:pt>
                <c:pt idx="4332">
                  <c:v>5.5320150000000003</c:v>
                </c:pt>
                <c:pt idx="4333">
                  <c:v>5.5354320000000001</c:v>
                </c:pt>
                <c:pt idx="4334">
                  <c:v>5.5382290000000003</c:v>
                </c:pt>
                <c:pt idx="4335">
                  <c:v>5.5404939999999998</c:v>
                </c:pt>
                <c:pt idx="4336">
                  <c:v>5.5422919999999998</c:v>
                </c:pt>
                <c:pt idx="4337">
                  <c:v>5.5436560000000004</c:v>
                </c:pt>
                <c:pt idx="4338">
                  <c:v>5.5445820000000001</c:v>
                </c:pt>
                <c:pt idx="4339">
                  <c:v>5.5451129999999997</c:v>
                </c:pt>
                <c:pt idx="4340">
                  <c:v>5.5453349999999997</c:v>
                </c:pt>
                <c:pt idx="4341">
                  <c:v>5.5452180000000002</c:v>
                </c:pt>
                <c:pt idx="4342">
                  <c:v>5.544664</c:v>
                </c:pt>
                <c:pt idx="4343">
                  <c:v>5.5435590000000001</c:v>
                </c:pt>
                <c:pt idx="4344">
                  <c:v>5.5417899999999998</c:v>
                </c:pt>
                <c:pt idx="4345">
                  <c:v>5.5394160000000001</c:v>
                </c:pt>
                <c:pt idx="4346">
                  <c:v>5.5366109999999997</c:v>
                </c:pt>
                <c:pt idx="4347">
                  <c:v>5.5335010000000002</c:v>
                </c:pt>
                <c:pt idx="4348">
                  <c:v>5.5301410000000004</c:v>
                </c:pt>
                <c:pt idx="4349">
                  <c:v>5.526548</c:v>
                </c:pt>
                <c:pt idx="4350">
                  <c:v>5.522767</c:v>
                </c:pt>
                <c:pt idx="4351">
                  <c:v>5.5189069999999996</c:v>
                </c:pt>
                <c:pt idx="4352">
                  <c:v>5.5151289999999999</c:v>
                </c:pt>
                <c:pt idx="4353">
                  <c:v>5.5115819999999998</c:v>
                </c:pt>
                <c:pt idx="4354">
                  <c:v>5.5083650000000004</c:v>
                </c:pt>
                <c:pt idx="4355">
                  <c:v>5.5056320000000003</c:v>
                </c:pt>
                <c:pt idx="4356">
                  <c:v>5.5035309999999997</c:v>
                </c:pt>
                <c:pt idx="4357">
                  <c:v>5.5020449999999999</c:v>
                </c:pt>
                <c:pt idx="4358">
                  <c:v>5.5011789999999996</c:v>
                </c:pt>
                <c:pt idx="4359">
                  <c:v>5.5010139999999996</c:v>
                </c:pt>
                <c:pt idx="4360">
                  <c:v>5.5015749999999999</c:v>
                </c:pt>
                <c:pt idx="4361">
                  <c:v>5.5029019999999997</c:v>
                </c:pt>
                <c:pt idx="4362">
                  <c:v>5.5050569999999999</c:v>
                </c:pt>
                <c:pt idx="4363">
                  <c:v>5.5079729999999998</c:v>
                </c:pt>
                <c:pt idx="4364">
                  <c:v>5.511609</c:v>
                </c:pt>
                <c:pt idx="4365">
                  <c:v>5.5159960000000003</c:v>
                </c:pt>
                <c:pt idx="4366">
                  <c:v>5.5210410000000003</c:v>
                </c:pt>
                <c:pt idx="4367">
                  <c:v>5.5266450000000003</c:v>
                </c:pt>
                <c:pt idx="4368">
                  <c:v>5.5327250000000001</c:v>
                </c:pt>
                <c:pt idx="4369">
                  <c:v>5.5390759999999997</c:v>
                </c:pt>
                <c:pt idx="4370">
                  <c:v>5.545312</c:v>
                </c:pt>
                <c:pt idx="4371">
                  <c:v>5.5509259999999996</c:v>
                </c:pt>
                <c:pt idx="4372">
                  <c:v>5.5555450000000004</c:v>
                </c:pt>
                <c:pt idx="4373">
                  <c:v>5.5589550000000001</c:v>
                </c:pt>
                <c:pt idx="4374">
                  <c:v>5.5610080000000002</c:v>
                </c:pt>
                <c:pt idx="4375">
                  <c:v>5.5617070000000002</c:v>
                </c:pt>
                <c:pt idx="4376">
                  <c:v>5.5612149999999998</c:v>
                </c:pt>
                <c:pt idx="4377">
                  <c:v>5.5596889999999997</c:v>
                </c:pt>
                <c:pt idx="4378">
                  <c:v>5.5573110000000003</c:v>
                </c:pt>
                <c:pt idx="4379">
                  <c:v>5.5543779999999998</c:v>
                </c:pt>
                <c:pt idx="4380">
                  <c:v>5.5512290000000002</c:v>
                </c:pt>
                <c:pt idx="4381">
                  <c:v>5.5481280000000002</c:v>
                </c:pt>
                <c:pt idx="4382">
                  <c:v>5.5451819999999996</c:v>
                </c:pt>
                <c:pt idx="4383">
                  <c:v>5.5423439999999999</c:v>
                </c:pt>
                <c:pt idx="4384">
                  <c:v>5.5394810000000003</c:v>
                </c:pt>
                <c:pt idx="4385">
                  <c:v>5.5364760000000004</c:v>
                </c:pt>
                <c:pt idx="4386">
                  <c:v>5.5331919999999997</c:v>
                </c:pt>
                <c:pt idx="4387">
                  <c:v>5.529496</c:v>
                </c:pt>
                <c:pt idx="4388">
                  <c:v>5.5255190000000001</c:v>
                </c:pt>
                <c:pt idx="4389">
                  <c:v>5.5216089999999998</c:v>
                </c:pt>
                <c:pt idx="4390">
                  <c:v>5.5179309999999999</c:v>
                </c:pt>
                <c:pt idx="4391">
                  <c:v>5.5144679999999999</c:v>
                </c:pt>
                <c:pt idx="4392">
                  <c:v>5.5113219999999998</c:v>
                </c:pt>
                <c:pt idx="4393">
                  <c:v>5.5086969999999997</c:v>
                </c:pt>
                <c:pt idx="4394">
                  <c:v>5.5066569999999997</c:v>
                </c:pt>
                <c:pt idx="4395">
                  <c:v>5.5050650000000001</c:v>
                </c:pt>
                <c:pt idx="4396">
                  <c:v>5.5037339999999997</c:v>
                </c:pt>
                <c:pt idx="4397">
                  <c:v>5.5024610000000003</c:v>
                </c:pt>
                <c:pt idx="4398">
                  <c:v>5.5011229999999998</c:v>
                </c:pt>
                <c:pt idx="4399">
                  <c:v>5.4998019999999999</c:v>
                </c:pt>
                <c:pt idx="4400">
                  <c:v>5.4986319999999997</c:v>
                </c:pt>
                <c:pt idx="4401">
                  <c:v>5.49777</c:v>
                </c:pt>
                <c:pt idx="4402">
                  <c:v>5.4975259999999997</c:v>
                </c:pt>
                <c:pt idx="4403">
                  <c:v>5.4983190000000004</c:v>
                </c:pt>
                <c:pt idx="4404">
                  <c:v>5.5004359999999997</c:v>
                </c:pt>
                <c:pt idx="4405">
                  <c:v>5.5039689999999997</c:v>
                </c:pt>
                <c:pt idx="4406">
                  <c:v>5.5088559999999998</c:v>
                </c:pt>
                <c:pt idx="4407">
                  <c:v>5.5148849999999996</c:v>
                </c:pt>
                <c:pt idx="4408">
                  <c:v>5.5217409999999996</c:v>
                </c:pt>
                <c:pt idx="4409">
                  <c:v>5.5290509999999999</c:v>
                </c:pt>
                <c:pt idx="4410">
                  <c:v>5.5364100000000001</c:v>
                </c:pt>
                <c:pt idx="4411">
                  <c:v>5.5434089999999996</c:v>
                </c:pt>
                <c:pt idx="4412">
                  <c:v>5.5497110000000003</c:v>
                </c:pt>
                <c:pt idx="4413">
                  <c:v>5.5551190000000004</c:v>
                </c:pt>
                <c:pt idx="4414">
                  <c:v>5.5595100000000004</c:v>
                </c:pt>
                <c:pt idx="4415">
                  <c:v>5.5627769999999996</c:v>
                </c:pt>
                <c:pt idx="4416">
                  <c:v>5.5649309999999996</c:v>
                </c:pt>
                <c:pt idx="4417">
                  <c:v>5.566033</c:v>
                </c:pt>
                <c:pt idx="4418">
                  <c:v>5.5659720000000004</c:v>
                </c:pt>
                <c:pt idx="4419">
                  <c:v>5.5644850000000003</c:v>
                </c:pt>
                <c:pt idx="4420">
                  <c:v>5.5613809999999999</c:v>
                </c:pt>
                <c:pt idx="4421">
                  <c:v>5.5565910000000001</c:v>
                </c:pt>
                <c:pt idx="4422">
                  <c:v>5.5501180000000003</c:v>
                </c:pt>
                <c:pt idx="4423">
                  <c:v>5.5420699999999998</c:v>
                </c:pt>
                <c:pt idx="4424">
                  <c:v>5.5326639999999996</c:v>
                </c:pt>
                <c:pt idx="4425">
                  <c:v>5.5222189999999998</c:v>
                </c:pt>
                <c:pt idx="4426">
                  <c:v>5.5111600000000003</c:v>
                </c:pt>
                <c:pt idx="4427">
                  <c:v>5.4999979999999997</c:v>
                </c:pt>
                <c:pt idx="4428">
                  <c:v>5.4892700000000003</c:v>
                </c:pt>
                <c:pt idx="4429">
                  <c:v>5.4794479999999997</c:v>
                </c:pt>
                <c:pt idx="4430">
                  <c:v>5.4708629999999996</c:v>
                </c:pt>
                <c:pt idx="4431">
                  <c:v>5.4636950000000004</c:v>
                </c:pt>
                <c:pt idx="4432">
                  <c:v>5.4580070000000003</c:v>
                </c:pt>
                <c:pt idx="4433">
                  <c:v>5.4537950000000004</c:v>
                </c:pt>
                <c:pt idx="4434">
                  <c:v>5.4510240000000003</c:v>
                </c:pt>
                <c:pt idx="4435">
                  <c:v>5.4496529999999996</c:v>
                </c:pt>
                <c:pt idx="4436">
                  <c:v>5.4496549999999999</c:v>
                </c:pt>
                <c:pt idx="4437">
                  <c:v>5.4510259999999997</c:v>
                </c:pt>
                <c:pt idx="4438">
                  <c:v>5.4537789999999999</c:v>
                </c:pt>
                <c:pt idx="4439">
                  <c:v>5.4579199999999997</c:v>
                </c:pt>
                <c:pt idx="4440">
                  <c:v>5.4635210000000001</c:v>
                </c:pt>
                <c:pt idx="4441">
                  <c:v>5.4706919999999997</c:v>
                </c:pt>
                <c:pt idx="4442">
                  <c:v>5.4793609999999999</c:v>
                </c:pt>
                <c:pt idx="4443">
                  <c:v>5.4892770000000004</c:v>
                </c:pt>
                <c:pt idx="4444">
                  <c:v>5.5001129999999998</c:v>
                </c:pt>
                <c:pt idx="4445">
                  <c:v>5.5114960000000002</c:v>
                </c:pt>
                <c:pt idx="4446">
                  <c:v>5.5229299999999997</c:v>
                </c:pt>
                <c:pt idx="4447">
                  <c:v>5.5339090000000004</c:v>
                </c:pt>
                <c:pt idx="4448">
                  <c:v>5.5440230000000001</c:v>
                </c:pt>
                <c:pt idx="4449">
                  <c:v>5.5527899999999999</c:v>
                </c:pt>
                <c:pt idx="4450">
                  <c:v>5.5597899999999996</c:v>
                </c:pt>
                <c:pt idx="4451">
                  <c:v>5.5648119999999999</c:v>
                </c:pt>
                <c:pt idx="4452">
                  <c:v>5.5678669999999997</c:v>
                </c:pt>
                <c:pt idx="4453">
                  <c:v>5.5691600000000001</c:v>
                </c:pt>
                <c:pt idx="4454">
                  <c:v>5.5689659999999996</c:v>
                </c:pt>
                <c:pt idx="4455">
                  <c:v>5.567609</c:v>
                </c:pt>
                <c:pt idx="4456">
                  <c:v>5.5652629999999998</c:v>
                </c:pt>
                <c:pt idx="4457">
                  <c:v>5.5619540000000001</c:v>
                </c:pt>
                <c:pt idx="4458">
                  <c:v>5.5578070000000004</c:v>
                </c:pt>
                <c:pt idx="4459">
                  <c:v>5.5529029999999997</c:v>
                </c:pt>
                <c:pt idx="4460">
                  <c:v>5.547034</c:v>
                </c:pt>
                <c:pt idx="4461">
                  <c:v>5.5399770000000004</c:v>
                </c:pt>
                <c:pt idx="4462">
                  <c:v>5.5317530000000001</c:v>
                </c:pt>
                <c:pt idx="4463">
                  <c:v>5.5224359999999999</c:v>
                </c:pt>
                <c:pt idx="4464">
                  <c:v>5.5121589999999996</c:v>
                </c:pt>
                <c:pt idx="4465">
                  <c:v>5.5012499999999998</c:v>
                </c:pt>
                <c:pt idx="4466">
                  <c:v>5.4902030000000002</c:v>
                </c:pt>
                <c:pt idx="4467">
                  <c:v>5.4796009999999997</c:v>
                </c:pt>
                <c:pt idx="4468">
                  <c:v>5.4701209999999998</c:v>
                </c:pt>
                <c:pt idx="4469">
                  <c:v>5.46244</c:v>
                </c:pt>
                <c:pt idx="4470">
                  <c:v>5.4568779999999997</c:v>
                </c:pt>
                <c:pt idx="4471">
                  <c:v>5.4533759999999996</c:v>
                </c:pt>
                <c:pt idx="4472">
                  <c:v>5.4518209999999998</c:v>
                </c:pt>
                <c:pt idx="4473">
                  <c:v>5.4520929999999996</c:v>
                </c:pt>
                <c:pt idx="4474">
                  <c:v>5.453894</c:v>
                </c:pt>
                <c:pt idx="4475">
                  <c:v>5.4567389999999998</c:v>
                </c:pt>
                <c:pt idx="4476">
                  <c:v>5.4601850000000001</c:v>
                </c:pt>
                <c:pt idx="4477">
                  <c:v>5.4639170000000004</c:v>
                </c:pt>
                <c:pt idx="4478">
                  <c:v>5.4677619999999996</c:v>
                </c:pt>
                <c:pt idx="4479">
                  <c:v>5.4717140000000004</c:v>
                </c:pt>
                <c:pt idx="4480">
                  <c:v>5.475975</c:v>
                </c:pt>
                <c:pt idx="4481">
                  <c:v>5.4808500000000002</c:v>
                </c:pt>
                <c:pt idx="4482">
                  <c:v>5.4864750000000004</c:v>
                </c:pt>
                <c:pt idx="4483">
                  <c:v>5.4928100000000004</c:v>
                </c:pt>
                <c:pt idx="4484">
                  <c:v>5.4998300000000002</c:v>
                </c:pt>
                <c:pt idx="4485">
                  <c:v>5.5075229999999999</c:v>
                </c:pt>
                <c:pt idx="4486">
                  <c:v>5.5156850000000004</c:v>
                </c:pt>
                <c:pt idx="4487">
                  <c:v>5.5239419999999999</c:v>
                </c:pt>
                <c:pt idx="4488">
                  <c:v>5.5319010000000004</c:v>
                </c:pt>
                <c:pt idx="4489">
                  <c:v>5.5392060000000001</c:v>
                </c:pt>
                <c:pt idx="4490">
                  <c:v>5.5455819999999996</c:v>
                </c:pt>
                <c:pt idx="4491">
                  <c:v>5.550859</c:v>
                </c:pt>
                <c:pt idx="4492">
                  <c:v>5.5549670000000004</c:v>
                </c:pt>
                <c:pt idx="4493">
                  <c:v>5.5579010000000002</c:v>
                </c:pt>
                <c:pt idx="4494">
                  <c:v>5.5596930000000002</c:v>
                </c:pt>
                <c:pt idx="4495">
                  <c:v>5.5603949999999998</c:v>
                </c:pt>
                <c:pt idx="4496">
                  <c:v>5.5600709999999998</c:v>
                </c:pt>
                <c:pt idx="4497">
                  <c:v>5.5587689999999998</c:v>
                </c:pt>
                <c:pt idx="4498">
                  <c:v>5.5565090000000001</c:v>
                </c:pt>
                <c:pt idx="4499">
                  <c:v>5.5531930000000003</c:v>
                </c:pt>
                <c:pt idx="4500">
                  <c:v>5.5486409999999999</c:v>
                </c:pt>
                <c:pt idx="4501">
                  <c:v>5.5428129999999998</c:v>
                </c:pt>
                <c:pt idx="4502">
                  <c:v>5.5358099999999997</c:v>
                </c:pt>
                <c:pt idx="4503">
                  <c:v>5.5277890000000003</c:v>
                </c:pt>
                <c:pt idx="4504">
                  <c:v>5.5190590000000004</c:v>
                </c:pt>
                <c:pt idx="4505">
                  <c:v>5.5100860000000003</c:v>
                </c:pt>
                <c:pt idx="4506">
                  <c:v>5.5013120000000004</c:v>
                </c:pt>
                <c:pt idx="4507">
                  <c:v>5.4932379999999998</c:v>
                </c:pt>
                <c:pt idx="4508">
                  <c:v>5.4864870000000003</c:v>
                </c:pt>
                <c:pt idx="4509">
                  <c:v>5.4815370000000003</c:v>
                </c:pt>
                <c:pt idx="4510">
                  <c:v>5.4786469999999996</c:v>
                </c:pt>
                <c:pt idx="4511">
                  <c:v>5.4778159999999998</c:v>
                </c:pt>
                <c:pt idx="4512">
                  <c:v>5.4787840000000001</c:v>
                </c:pt>
                <c:pt idx="4513">
                  <c:v>5.4812599999999998</c:v>
                </c:pt>
                <c:pt idx="4514">
                  <c:v>5.4849579999999998</c:v>
                </c:pt>
                <c:pt idx="4515">
                  <c:v>5.4895379999999996</c:v>
                </c:pt>
                <c:pt idx="4516">
                  <c:v>5.494656</c:v>
                </c:pt>
                <c:pt idx="4517">
                  <c:v>5.5000169999999997</c:v>
                </c:pt>
                <c:pt idx="4518">
                  <c:v>5.5054420000000004</c:v>
                </c:pt>
                <c:pt idx="4519">
                  <c:v>5.5108969999999999</c:v>
                </c:pt>
                <c:pt idx="4520">
                  <c:v>5.5164460000000002</c:v>
                </c:pt>
                <c:pt idx="4521">
                  <c:v>5.522265</c:v>
                </c:pt>
                <c:pt idx="4522">
                  <c:v>5.5285399999999996</c:v>
                </c:pt>
                <c:pt idx="4523">
                  <c:v>5.5352449999999997</c:v>
                </c:pt>
                <c:pt idx="4524">
                  <c:v>5.5421670000000001</c:v>
                </c:pt>
                <c:pt idx="4525">
                  <c:v>5.5490440000000003</c:v>
                </c:pt>
                <c:pt idx="4526">
                  <c:v>5.5556010000000002</c:v>
                </c:pt>
                <c:pt idx="4527">
                  <c:v>5.5615589999999999</c:v>
                </c:pt>
                <c:pt idx="4528">
                  <c:v>5.5666419999999999</c:v>
                </c:pt>
                <c:pt idx="4529">
                  <c:v>5.5705929999999997</c:v>
                </c:pt>
                <c:pt idx="4530">
                  <c:v>5.5732150000000003</c:v>
                </c:pt>
                <c:pt idx="4531">
                  <c:v>5.5744199999999999</c:v>
                </c:pt>
                <c:pt idx="4532">
                  <c:v>5.5742620000000001</c:v>
                </c:pt>
                <c:pt idx="4533">
                  <c:v>5.5729199999999999</c:v>
                </c:pt>
                <c:pt idx="4534">
                  <c:v>5.5706230000000003</c:v>
                </c:pt>
                <c:pt idx="4535">
                  <c:v>5.5675749999999997</c:v>
                </c:pt>
                <c:pt idx="4536">
                  <c:v>5.5639190000000003</c:v>
                </c:pt>
                <c:pt idx="4537">
                  <c:v>5.5597349999999999</c:v>
                </c:pt>
                <c:pt idx="4538">
                  <c:v>5.5550790000000001</c:v>
                </c:pt>
                <c:pt idx="4539">
                  <c:v>5.55</c:v>
                </c:pt>
                <c:pt idx="4540">
                  <c:v>5.5445679999999999</c:v>
                </c:pt>
                <c:pt idx="4541">
                  <c:v>5.5388799999999998</c:v>
                </c:pt>
                <c:pt idx="4542">
                  <c:v>5.5330640000000004</c:v>
                </c:pt>
                <c:pt idx="4543">
                  <c:v>5.527285</c:v>
                </c:pt>
                <c:pt idx="4544">
                  <c:v>5.5217450000000001</c:v>
                </c:pt>
                <c:pt idx="4545">
                  <c:v>5.5166779999999997</c:v>
                </c:pt>
                <c:pt idx="4546">
                  <c:v>5.5123239999999996</c:v>
                </c:pt>
                <c:pt idx="4547">
                  <c:v>5.508896</c:v>
                </c:pt>
                <c:pt idx="4548">
                  <c:v>5.5065429999999997</c:v>
                </c:pt>
                <c:pt idx="4549">
                  <c:v>5.5053239999999999</c:v>
                </c:pt>
                <c:pt idx="4550">
                  <c:v>5.505306</c:v>
                </c:pt>
                <c:pt idx="4551">
                  <c:v>5.5065850000000003</c:v>
                </c:pt>
                <c:pt idx="4552">
                  <c:v>5.5090300000000001</c:v>
                </c:pt>
                <c:pt idx="4553">
                  <c:v>5.5123220000000002</c:v>
                </c:pt>
                <c:pt idx="4554">
                  <c:v>5.5162610000000001</c:v>
                </c:pt>
                <c:pt idx="4555">
                  <c:v>5.5207540000000002</c:v>
                </c:pt>
                <c:pt idx="4556">
                  <c:v>5.5255989999999997</c:v>
                </c:pt>
                <c:pt idx="4557">
                  <c:v>5.5304539999999998</c:v>
                </c:pt>
                <c:pt idx="4558">
                  <c:v>5.5350190000000001</c:v>
                </c:pt>
                <c:pt idx="4559">
                  <c:v>5.539072</c:v>
                </c:pt>
                <c:pt idx="4560">
                  <c:v>5.5424220000000002</c:v>
                </c:pt>
                <c:pt idx="4561">
                  <c:v>5.54495</c:v>
                </c:pt>
                <c:pt idx="4562">
                  <c:v>5.5466009999999999</c:v>
                </c:pt>
                <c:pt idx="4563">
                  <c:v>5.5473520000000001</c:v>
                </c:pt>
                <c:pt idx="4564">
                  <c:v>5.5472099999999998</c:v>
                </c:pt>
                <c:pt idx="4565">
                  <c:v>5.5462249999999997</c:v>
                </c:pt>
                <c:pt idx="4566">
                  <c:v>5.5445019999999996</c:v>
                </c:pt>
                <c:pt idx="4567">
                  <c:v>5.5421670000000001</c:v>
                </c:pt>
                <c:pt idx="4568">
                  <c:v>5.5393299999999996</c:v>
                </c:pt>
                <c:pt idx="4569">
                  <c:v>5.5360699999999996</c:v>
                </c:pt>
                <c:pt idx="4570">
                  <c:v>5.5325559999999996</c:v>
                </c:pt>
                <c:pt idx="4571">
                  <c:v>5.5290520000000001</c:v>
                </c:pt>
                <c:pt idx="4572">
                  <c:v>5.5257290000000001</c:v>
                </c:pt>
                <c:pt idx="4573">
                  <c:v>5.5226749999999996</c:v>
                </c:pt>
                <c:pt idx="4574">
                  <c:v>5.5200110000000002</c:v>
                </c:pt>
                <c:pt idx="4575">
                  <c:v>5.5177899999999998</c:v>
                </c:pt>
                <c:pt idx="4576">
                  <c:v>5.5159729999999998</c:v>
                </c:pt>
                <c:pt idx="4577">
                  <c:v>5.5144669999999998</c:v>
                </c:pt>
                <c:pt idx="4578">
                  <c:v>5.5130840000000001</c:v>
                </c:pt>
                <c:pt idx="4579">
                  <c:v>5.5116350000000001</c:v>
                </c:pt>
                <c:pt idx="4580">
                  <c:v>5.5099729999999996</c:v>
                </c:pt>
                <c:pt idx="4581">
                  <c:v>5.5079659999999997</c:v>
                </c:pt>
                <c:pt idx="4582">
                  <c:v>5.5055579999999997</c:v>
                </c:pt>
                <c:pt idx="4583">
                  <c:v>5.5028889999999997</c:v>
                </c:pt>
                <c:pt idx="4584">
                  <c:v>5.5003909999999996</c:v>
                </c:pt>
                <c:pt idx="4585">
                  <c:v>5.4986689999999996</c:v>
                </c:pt>
                <c:pt idx="4586">
                  <c:v>5.4981720000000003</c:v>
                </c:pt>
                <c:pt idx="4587">
                  <c:v>5.4988580000000002</c:v>
                </c:pt>
                <c:pt idx="4588">
                  <c:v>5.5004379999999999</c:v>
                </c:pt>
                <c:pt idx="4589">
                  <c:v>5.5029969999999997</c:v>
                </c:pt>
                <c:pt idx="4590">
                  <c:v>5.5068380000000001</c:v>
                </c:pt>
                <c:pt idx="4591">
                  <c:v>5.5116490000000002</c:v>
                </c:pt>
                <c:pt idx="4592">
                  <c:v>5.5165319999999998</c:v>
                </c:pt>
                <c:pt idx="4593">
                  <c:v>5.5207240000000004</c:v>
                </c:pt>
                <c:pt idx="4594">
                  <c:v>5.524006</c:v>
                </c:pt>
                <c:pt idx="4595">
                  <c:v>5.5267390000000001</c:v>
                </c:pt>
                <c:pt idx="4596">
                  <c:v>5.529242</c:v>
                </c:pt>
                <c:pt idx="4597">
                  <c:v>5.5314290000000002</c:v>
                </c:pt>
                <c:pt idx="4598">
                  <c:v>5.5333690000000004</c:v>
                </c:pt>
                <c:pt idx="4599">
                  <c:v>5.5354049999999999</c:v>
                </c:pt>
                <c:pt idx="4600">
                  <c:v>5.5377349999999996</c:v>
                </c:pt>
                <c:pt idx="4601">
                  <c:v>5.5402370000000003</c:v>
                </c:pt>
                <c:pt idx="4602">
                  <c:v>5.5426609999999998</c:v>
                </c:pt>
                <c:pt idx="4603">
                  <c:v>5.5448409999999999</c:v>
                </c:pt>
                <c:pt idx="4604">
                  <c:v>5.5464529999999996</c:v>
                </c:pt>
                <c:pt idx="4605">
                  <c:v>5.5468830000000002</c:v>
                </c:pt>
                <c:pt idx="4606">
                  <c:v>5.5457479999999997</c:v>
                </c:pt>
                <c:pt idx="4607">
                  <c:v>5.5431619999999997</c:v>
                </c:pt>
                <c:pt idx="4608">
                  <c:v>5.5393970000000001</c:v>
                </c:pt>
                <c:pt idx="4609">
                  <c:v>5.5346849999999996</c:v>
                </c:pt>
                <c:pt idx="4610">
                  <c:v>5.5293700000000001</c:v>
                </c:pt>
                <c:pt idx="4611">
                  <c:v>5.5240720000000003</c:v>
                </c:pt>
                <c:pt idx="4612">
                  <c:v>5.519393</c:v>
                </c:pt>
                <c:pt idx="4613">
                  <c:v>5.515523</c:v>
                </c:pt>
                <c:pt idx="4614">
                  <c:v>5.5123939999999996</c:v>
                </c:pt>
                <c:pt idx="4615">
                  <c:v>5.5099640000000001</c:v>
                </c:pt>
                <c:pt idx="4616">
                  <c:v>5.5082719999999998</c:v>
                </c:pt>
                <c:pt idx="4617">
                  <c:v>5.5072369999999999</c:v>
                </c:pt>
                <c:pt idx="4618">
                  <c:v>5.5066329999999999</c:v>
                </c:pt>
                <c:pt idx="4619">
                  <c:v>5.5062759999999997</c:v>
                </c:pt>
                <c:pt idx="4620">
                  <c:v>5.505992</c:v>
                </c:pt>
                <c:pt idx="4621">
                  <c:v>5.5057650000000002</c:v>
                </c:pt>
                <c:pt idx="4622">
                  <c:v>5.505827</c:v>
                </c:pt>
                <c:pt idx="4623">
                  <c:v>5.5063500000000003</c:v>
                </c:pt>
                <c:pt idx="4624">
                  <c:v>5.5072989999999997</c:v>
                </c:pt>
                <c:pt idx="4625">
                  <c:v>5.5085459999999999</c:v>
                </c:pt>
                <c:pt idx="4626">
                  <c:v>5.5099309999999999</c:v>
                </c:pt>
                <c:pt idx="4627">
                  <c:v>5.5112519999999998</c:v>
                </c:pt>
                <c:pt idx="4628">
                  <c:v>5.5123280000000001</c:v>
                </c:pt>
                <c:pt idx="4629">
                  <c:v>5.5129910000000004</c:v>
                </c:pt>
                <c:pt idx="4630">
                  <c:v>5.5131059999999996</c:v>
                </c:pt>
                <c:pt idx="4631">
                  <c:v>5.5126059999999999</c:v>
                </c:pt>
                <c:pt idx="4632">
                  <c:v>5.5115350000000003</c:v>
                </c:pt>
                <c:pt idx="4633">
                  <c:v>5.5100420000000003</c:v>
                </c:pt>
                <c:pt idx="4634">
                  <c:v>5.5083339999999996</c:v>
                </c:pt>
                <c:pt idx="4635">
                  <c:v>5.5066230000000003</c:v>
                </c:pt>
                <c:pt idx="4636">
                  <c:v>5.5051779999999999</c:v>
                </c:pt>
                <c:pt idx="4637">
                  <c:v>5.5042949999999999</c:v>
                </c:pt>
                <c:pt idx="4638">
                  <c:v>5.5039939999999996</c:v>
                </c:pt>
                <c:pt idx="4639">
                  <c:v>5.5040180000000003</c:v>
                </c:pt>
                <c:pt idx="4640">
                  <c:v>5.504162</c:v>
                </c:pt>
                <c:pt idx="4641">
                  <c:v>5.5043150000000001</c:v>
                </c:pt>
                <c:pt idx="4642">
                  <c:v>5.5043819999999997</c:v>
                </c:pt>
                <c:pt idx="4643">
                  <c:v>5.5042809999999998</c:v>
                </c:pt>
                <c:pt idx="4644">
                  <c:v>5.5039369999999996</c:v>
                </c:pt>
                <c:pt idx="4645">
                  <c:v>5.5033139999999996</c:v>
                </c:pt>
                <c:pt idx="4646">
                  <c:v>5.5024670000000002</c:v>
                </c:pt>
                <c:pt idx="4647">
                  <c:v>5.5015580000000002</c:v>
                </c:pt>
                <c:pt idx="4648">
                  <c:v>5.5008049999999997</c:v>
                </c:pt>
                <c:pt idx="4649">
                  <c:v>5.5004710000000001</c:v>
                </c:pt>
                <c:pt idx="4650">
                  <c:v>5.5007960000000002</c:v>
                </c:pt>
                <c:pt idx="4651">
                  <c:v>5.5018200000000004</c:v>
                </c:pt>
                <c:pt idx="4652">
                  <c:v>5.5034400000000003</c:v>
                </c:pt>
                <c:pt idx="4653">
                  <c:v>5.5055620000000003</c:v>
                </c:pt>
                <c:pt idx="4654">
                  <c:v>5.5081059999999997</c:v>
                </c:pt>
                <c:pt idx="4655">
                  <c:v>5.5109880000000002</c:v>
                </c:pt>
                <c:pt idx="4656">
                  <c:v>5.5141010000000001</c:v>
                </c:pt>
                <c:pt idx="4657">
                  <c:v>5.5173050000000003</c:v>
                </c:pt>
                <c:pt idx="4658">
                  <c:v>5.5204469999999999</c:v>
                </c:pt>
                <c:pt idx="4659">
                  <c:v>5.5233059999999998</c:v>
                </c:pt>
                <c:pt idx="4660">
                  <c:v>5.5256350000000003</c:v>
                </c:pt>
                <c:pt idx="4661">
                  <c:v>5.5273450000000004</c:v>
                </c:pt>
                <c:pt idx="4662">
                  <c:v>5.5285479999999998</c:v>
                </c:pt>
                <c:pt idx="4663">
                  <c:v>5.529496</c:v>
                </c:pt>
                <c:pt idx="4664">
                  <c:v>5.5303890000000004</c:v>
                </c:pt>
                <c:pt idx="4665">
                  <c:v>5.5312320000000001</c:v>
                </c:pt>
                <c:pt idx="4666">
                  <c:v>5.5320150000000003</c:v>
                </c:pt>
                <c:pt idx="4667">
                  <c:v>5.5328489999999997</c:v>
                </c:pt>
                <c:pt idx="4668">
                  <c:v>5.5338269999999996</c:v>
                </c:pt>
                <c:pt idx="4669">
                  <c:v>5.5349130000000004</c:v>
                </c:pt>
                <c:pt idx="4670">
                  <c:v>5.536009</c:v>
                </c:pt>
                <c:pt idx="4671">
                  <c:v>5.5369250000000001</c:v>
                </c:pt>
                <c:pt idx="4672">
                  <c:v>5.5373669999999997</c:v>
                </c:pt>
                <c:pt idx="4673">
                  <c:v>5.537083</c:v>
                </c:pt>
                <c:pt idx="4674">
                  <c:v>5.5359689999999997</c:v>
                </c:pt>
                <c:pt idx="4675">
                  <c:v>5.534071</c:v>
                </c:pt>
                <c:pt idx="4676">
                  <c:v>5.5315409999999998</c:v>
                </c:pt>
                <c:pt idx="4677">
                  <c:v>5.528575</c:v>
                </c:pt>
                <c:pt idx="4678">
                  <c:v>5.5252889999999999</c:v>
                </c:pt>
                <c:pt idx="4679">
                  <c:v>5.5216960000000004</c:v>
                </c:pt>
                <c:pt idx="4680">
                  <c:v>5.5179780000000003</c:v>
                </c:pt>
                <c:pt idx="4681">
                  <c:v>5.5144710000000003</c:v>
                </c:pt>
                <c:pt idx="4682">
                  <c:v>5.5112610000000002</c:v>
                </c:pt>
                <c:pt idx="4683">
                  <c:v>5.5081720000000001</c:v>
                </c:pt>
                <c:pt idx="4684">
                  <c:v>5.5050650000000001</c:v>
                </c:pt>
                <c:pt idx="4685">
                  <c:v>5.501887</c:v>
                </c:pt>
                <c:pt idx="4686">
                  <c:v>5.4986329999999999</c:v>
                </c:pt>
                <c:pt idx="4687">
                  <c:v>5.4953630000000002</c:v>
                </c:pt>
                <c:pt idx="4688">
                  <c:v>5.4921889999999998</c:v>
                </c:pt>
                <c:pt idx="4689">
                  <c:v>5.4892370000000001</c:v>
                </c:pt>
                <c:pt idx="4690">
                  <c:v>5.4865599999999999</c:v>
                </c:pt>
                <c:pt idx="4691">
                  <c:v>5.484146</c:v>
                </c:pt>
                <c:pt idx="4692">
                  <c:v>5.4820840000000004</c:v>
                </c:pt>
                <c:pt idx="4693">
                  <c:v>5.4804890000000004</c:v>
                </c:pt>
                <c:pt idx="4694">
                  <c:v>5.4793440000000002</c:v>
                </c:pt>
                <c:pt idx="4695">
                  <c:v>5.4786270000000004</c:v>
                </c:pt>
                <c:pt idx="4696">
                  <c:v>5.478472</c:v>
                </c:pt>
                <c:pt idx="4697">
                  <c:v>5.4790609999999997</c:v>
                </c:pt>
                <c:pt idx="4698">
                  <c:v>5.4805679999999999</c:v>
                </c:pt>
                <c:pt idx="4699">
                  <c:v>5.483257</c:v>
                </c:pt>
                <c:pt idx="4700">
                  <c:v>5.487457</c:v>
                </c:pt>
                <c:pt idx="4701">
                  <c:v>5.4934839999999996</c:v>
                </c:pt>
                <c:pt idx="4702">
                  <c:v>5.5014669999999999</c:v>
                </c:pt>
                <c:pt idx="4703">
                  <c:v>5.5111990000000004</c:v>
                </c:pt>
                <c:pt idx="4704">
                  <c:v>5.5222069999999999</c:v>
                </c:pt>
                <c:pt idx="4705">
                  <c:v>5.5338719999999997</c:v>
                </c:pt>
                <c:pt idx="4706">
                  <c:v>5.5454600000000003</c:v>
                </c:pt>
                <c:pt idx="4707">
                  <c:v>5.5562680000000002</c:v>
                </c:pt>
                <c:pt idx="4708">
                  <c:v>5.5656699999999999</c:v>
                </c:pt>
                <c:pt idx="4709">
                  <c:v>5.5731979999999997</c:v>
                </c:pt>
                <c:pt idx="4710">
                  <c:v>5.5786449999999999</c:v>
                </c:pt>
                <c:pt idx="4711">
                  <c:v>5.5818820000000002</c:v>
                </c:pt>
                <c:pt idx="4712">
                  <c:v>5.5828949999999997</c:v>
                </c:pt>
                <c:pt idx="4713">
                  <c:v>5.5820790000000002</c:v>
                </c:pt>
                <c:pt idx="4714">
                  <c:v>5.5800789999999996</c:v>
                </c:pt>
                <c:pt idx="4715">
                  <c:v>5.5773429999999999</c:v>
                </c:pt>
                <c:pt idx="4716">
                  <c:v>5.5739470000000004</c:v>
                </c:pt>
                <c:pt idx="4717">
                  <c:v>5.5697049999999999</c:v>
                </c:pt>
                <c:pt idx="4718">
                  <c:v>5.5644400000000003</c:v>
                </c:pt>
                <c:pt idx="4719">
                  <c:v>5.5580780000000001</c:v>
                </c:pt>
                <c:pt idx="4720">
                  <c:v>5.5505979999999999</c:v>
                </c:pt>
                <c:pt idx="4721">
                  <c:v>5.5419320000000001</c:v>
                </c:pt>
                <c:pt idx="4722">
                  <c:v>5.5319700000000003</c:v>
                </c:pt>
                <c:pt idx="4723">
                  <c:v>5.520905</c:v>
                </c:pt>
                <c:pt idx="4724">
                  <c:v>5.5093129999999997</c:v>
                </c:pt>
                <c:pt idx="4725">
                  <c:v>5.4978769999999999</c:v>
                </c:pt>
                <c:pt idx="4726">
                  <c:v>5.487177</c:v>
                </c:pt>
                <c:pt idx="4727">
                  <c:v>5.477627</c:v>
                </c:pt>
                <c:pt idx="4728">
                  <c:v>5.4695689999999999</c:v>
                </c:pt>
                <c:pt idx="4729">
                  <c:v>5.4632509999999996</c:v>
                </c:pt>
                <c:pt idx="4730">
                  <c:v>5.4587349999999999</c:v>
                </c:pt>
                <c:pt idx="4731">
                  <c:v>5.4558999999999997</c:v>
                </c:pt>
                <c:pt idx="4732">
                  <c:v>5.4544829999999997</c:v>
                </c:pt>
                <c:pt idx="4733">
                  <c:v>5.4542869999999999</c:v>
                </c:pt>
                <c:pt idx="4734">
                  <c:v>5.4553200000000004</c:v>
                </c:pt>
                <c:pt idx="4735">
                  <c:v>5.4577580000000001</c:v>
                </c:pt>
                <c:pt idx="4736">
                  <c:v>5.4619929999999997</c:v>
                </c:pt>
                <c:pt idx="4737">
                  <c:v>5.4685350000000001</c:v>
                </c:pt>
                <c:pt idx="4738">
                  <c:v>5.4777589999999998</c:v>
                </c:pt>
                <c:pt idx="4739">
                  <c:v>5.4898889999999998</c:v>
                </c:pt>
                <c:pt idx="4740">
                  <c:v>5.5050509999999999</c:v>
                </c:pt>
                <c:pt idx="4741">
                  <c:v>5.5229929999999996</c:v>
                </c:pt>
                <c:pt idx="4742">
                  <c:v>5.542916</c:v>
                </c:pt>
                <c:pt idx="4743">
                  <c:v>5.5636510000000001</c:v>
                </c:pt>
                <c:pt idx="4744">
                  <c:v>5.5837289999999999</c:v>
                </c:pt>
                <c:pt idx="4745">
                  <c:v>5.6015949999999997</c:v>
                </c:pt>
                <c:pt idx="4746">
                  <c:v>5.616028</c:v>
                </c:pt>
                <c:pt idx="4747">
                  <c:v>5.626074</c:v>
                </c:pt>
                <c:pt idx="4748">
                  <c:v>5.630986</c:v>
                </c:pt>
                <c:pt idx="4749">
                  <c:v>5.6305110000000003</c:v>
                </c:pt>
                <c:pt idx="4750">
                  <c:v>5.6250220000000004</c:v>
                </c:pt>
                <c:pt idx="4751">
                  <c:v>5.6153659999999999</c:v>
                </c:pt>
                <c:pt idx="4752">
                  <c:v>5.6025179999999999</c:v>
                </c:pt>
                <c:pt idx="4753">
                  <c:v>5.5874949999999997</c:v>
                </c:pt>
                <c:pt idx="4754">
                  <c:v>5.5713879999999998</c:v>
                </c:pt>
                <c:pt idx="4755">
                  <c:v>5.5551060000000003</c:v>
                </c:pt>
                <c:pt idx="4756">
                  <c:v>5.5392840000000003</c:v>
                </c:pt>
                <c:pt idx="4757">
                  <c:v>5.5244109999999997</c:v>
                </c:pt>
                <c:pt idx="4758">
                  <c:v>5.5108620000000004</c:v>
                </c:pt>
                <c:pt idx="4759">
                  <c:v>5.4988619999999999</c:v>
                </c:pt>
                <c:pt idx="4760">
                  <c:v>5.4883579999999998</c:v>
                </c:pt>
                <c:pt idx="4761">
                  <c:v>5.4792779999999999</c:v>
                </c:pt>
                <c:pt idx="4762">
                  <c:v>5.4718140000000002</c:v>
                </c:pt>
                <c:pt idx="4763">
                  <c:v>5.4662620000000004</c:v>
                </c:pt>
                <c:pt idx="4764">
                  <c:v>5.4627699999999999</c:v>
                </c:pt>
                <c:pt idx="4765">
                  <c:v>5.4612040000000004</c:v>
                </c:pt>
                <c:pt idx="4766">
                  <c:v>5.4613339999999999</c:v>
                </c:pt>
                <c:pt idx="4767">
                  <c:v>5.46312</c:v>
                </c:pt>
                <c:pt idx="4768">
                  <c:v>5.4666199999999998</c:v>
                </c:pt>
                <c:pt idx="4769">
                  <c:v>5.4716060000000004</c:v>
                </c:pt>
                <c:pt idx="4770">
                  <c:v>5.4775669999999996</c:v>
                </c:pt>
                <c:pt idx="4771">
                  <c:v>5.484051</c:v>
                </c:pt>
                <c:pt idx="4772">
                  <c:v>5.4908460000000003</c:v>
                </c:pt>
                <c:pt idx="4773">
                  <c:v>5.4980500000000001</c:v>
                </c:pt>
                <c:pt idx="4774">
                  <c:v>5.5059560000000003</c:v>
                </c:pt>
                <c:pt idx="4775">
                  <c:v>5.5147760000000003</c:v>
                </c:pt>
                <c:pt idx="4776">
                  <c:v>5.524578</c:v>
                </c:pt>
                <c:pt idx="4777">
                  <c:v>5.5354270000000003</c:v>
                </c:pt>
                <c:pt idx="4778">
                  <c:v>5.5473359999999996</c:v>
                </c:pt>
                <c:pt idx="4779">
                  <c:v>5.5601140000000004</c:v>
                </c:pt>
                <c:pt idx="4780">
                  <c:v>5.5732350000000004</c:v>
                </c:pt>
                <c:pt idx="4781">
                  <c:v>5.5858270000000001</c:v>
                </c:pt>
                <c:pt idx="4782">
                  <c:v>5.5967209999999996</c:v>
                </c:pt>
                <c:pt idx="4783">
                  <c:v>5.6046899999999997</c:v>
                </c:pt>
                <c:pt idx="4784">
                  <c:v>5.6088839999999998</c:v>
                </c:pt>
                <c:pt idx="4785">
                  <c:v>5.6089200000000003</c:v>
                </c:pt>
                <c:pt idx="4786">
                  <c:v>5.604946</c:v>
                </c:pt>
                <c:pt idx="4787">
                  <c:v>5.597626</c:v>
                </c:pt>
                <c:pt idx="4788">
                  <c:v>5.5879110000000001</c:v>
                </c:pt>
                <c:pt idx="4789">
                  <c:v>5.576937</c:v>
                </c:pt>
                <c:pt idx="4790">
                  <c:v>5.5658019999999997</c:v>
                </c:pt>
                <c:pt idx="4791">
                  <c:v>5.5553419999999996</c:v>
                </c:pt>
                <c:pt idx="4792">
                  <c:v>5.546055</c:v>
                </c:pt>
                <c:pt idx="4793">
                  <c:v>5.5379750000000003</c:v>
                </c:pt>
                <c:pt idx="4794">
                  <c:v>5.5306749999999996</c:v>
                </c:pt>
                <c:pt idx="4795">
                  <c:v>5.5235620000000001</c:v>
                </c:pt>
                <c:pt idx="4796">
                  <c:v>5.5160410000000004</c:v>
                </c:pt>
                <c:pt idx="4797">
                  <c:v>5.507568</c:v>
                </c:pt>
                <c:pt idx="4798">
                  <c:v>5.4979269999999998</c:v>
                </c:pt>
                <c:pt idx="4799">
                  <c:v>5.4874489999999998</c:v>
                </c:pt>
                <c:pt idx="4800">
                  <c:v>5.4769360000000002</c:v>
                </c:pt>
                <c:pt idx="4801">
                  <c:v>5.467543</c:v>
                </c:pt>
                <c:pt idx="4802">
                  <c:v>5.4605050000000004</c:v>
                </c:pt>
                <c:pt idx="4803">
                  <c:v>5.4568149999999997</c:v>
                </c:pt>
                <c:pt idx="4804">
                  <c:v>5.4570879999999997</c:v>
                </c:pt>
                <c:pt idx="4805">
                  <c:v>5.4613459999999998</c:v>
                </c:pt>
                <c:pt idx="4806">
                  <c:v>5.4689569999999996</c:v>
                </c:pt>
                <c:pt idx="4807">
                  <c:v>5.4789719999999997</c:v>
                </c:pt>
                <c:pt idx="4808">
                  <c:v>5.4902930000000003</c:v>
                </c:pt>
                <c:pt idx="4809">
                  <c:v>5.50169</c:v>
                </c:pt>
                <c:pt idx="4810">
                  <c:v>5.5120760000000004</c:v>
                </c:pt>
                <c:pt idx="4811">
                  <c:v>5.5207249999999997</c:v>
                </c:pt>
                <c:pt idx="4812">
                  <c:v>5.5273289999999999</c:v>
                </c:pt>
                <c:pt idx="4813">
                  <c:v>5.5320460000000002</c:v>
                </c:pt>
                <c:pt idx="4814">
                  <c:v>5.5353880000000002</c:v>
                </c:pt>
                <c:pt idx="4815">
                  <c:v>5.5379969999999998</c:v>
                </c:pt>
                <c:pt idx="4816">
                  <c:v>5.5403919999999998</c:v>
                </c:pt>
                <c:pt idx="4817">
                  <c:v>5.5427960000000001</c:v>
                </c:pt>
                <c:pt idx="4818">
                  <c:v>5.5450990000000004</c:v>
                </c:pt>
                <c:pt idx="4819">
                  <c:v>5.546932</c:v>
                </c:pt>
                <c:pt idx="4820">
                  <c:v>5.5477930000000004</c:v>
                </c:pt>
                <c:pt idx="4821">
                  <c:v>5.5471750000000002</c:v>
                </c:pt>
                <c:pt idx="4822">
                  <c:v>5.5447769999999998</c:v>
                </c:pt>
                <c:pt idx="4823">
                  <c:v>5.5406040000000001</c:v>
                </c:pt>
                <c:pt idx="4824">
                  <c:v>5.5348410000000001</c:v>
                </c:pt>
                <c:pt idx="4825">
                  <c:v>5.5278809999999998</c:v>
                </c:pt>
                <c:pt idx="4826">
                  <c:v>5.5202780000000002</c:v>
                </c:pt>
                <c:pt idx="4827">
                  <c:v>5.5126239999999997</c:v>
                </c:pt>
                <c:pt idx="4828">
                  <c:v>5.50556</c:v>
                </c:pt>
                <c:pt idx="4829">
                  <c:v>5.499682</c:v>
                </c:pt>
                <c:pt idx="4830">
                  <c:v>5.4953159999999999</c:v>
                </c:pt>
                <c:pt idx="4831">
                  <c:v>5.4924470000000003</c:v>
                </c:pt>
                <c:pt idx="4832">
                  <c:v>5.4908590000000004</c:v>
                </c:pt>
                <c:pt idx="4833">
                  <c:v>5.490157</c:v>
                </c:pt>
                <c:pt idx="4834">
                  <c:v>5.4899300000000002</c:v>
                </c:pt>
                <c:pt idx="4835">
                  <c:v>5.4900739999999999</c:v>
                </c:pt>
                <c:pt idx="4836">
                  <c:v>5.4907139999999997</c:v>
                </c:pt>
                <c:pt idx="4837">
                  <c:v>5.4919929999999999</c:v>
                </c:pt>
                <c:pt idx="4838">
                  <c:v>5.4940100000000003</c:v>
                </c:pt>
                <c:pt idx="4839">
                  <c:v>5.4967280000000001</c:v>
                </c:pt>
                <c:pt idx="4840">
                  <c:v>5.5000039999999997</c:v>
                </c:pt>
                <c:pt idx="4841">
                  <c:v>5.5038689999999999</c:v>
                </c:pt>
                <c:pt idx="4842">
                  <c:v>5.5084669999999996</c:v>
                </c:pt>
                <c:pt idx="4843">
                  <c:v>5.5136820000000002</c:v>
                </c:pt>
                <c:pt idx="4844">
                  <c:v>5.519126</c:v>
                </c:pt>
                <c:pt idx="4845">
                  <c:v>5.5242370000000003</c:v>
                </c:pt>
                <c:pt idx="4846">
                  <c:v>5.5284469999999999</c:v>
                </c:pt>
                <c:pt idx="4847">
                  <c:v>5.5314969999999999</c:v>
                </c:pt>
                <c:pt idx="4848">
                  <c:v>5.5334219999999998</c:v>
                </c:pt>
                <c:pt idx="4849">
                  <c:v>5.5343340000000003</c:v>
                </c:pt>
                <c:pt idx="4850">
                  <c:v>5.5343080000000002</c:v>
                </c:pt>
                <c:pt idx="4851">
                  <c:v>5.5334659999999998</c:v>
                </c:pt>
                <c:pt idx="4852">
                  <c:v>5.5319479999999999</c:v>
                </c:pt>
                <c:pt idx="4853">
                  <c:v>5.5297919999999996</c:v>
                </c:pt>
                <c:pt idx="4854">
                  <c:v>5.5270999999999999</c:v>
                </c:pt>
                <c:pt idx="4855">
                  <c:v>5.5241480000000003</c:v>
                </c:pt>
                <c:pt idx="4856">
                  <c:v>5.5212029999999999</c:v>
                </c:pt>
                <c:pt idx="4857">
                  <c:v>5.5183260000000001</c:v>
                </c:pt>
                <c:pt idx="4858">
                  <c:v>5.5154329999999998</c:v>
                </c:pt>
                <c:pt idx="4859">
                  <c:v>5.5124899999999997</c:v>
                </c:pt>
                <c:pt idx="4860">
                  <c:v>5.5095749999999999</c:v>
                </c:pt>
                <c:pt idx="4861">
                  <c:v>5.506888</c:v>
                </c:pt>
                <c:pt idx="4862">
                  <c:v>5.5046710000000001</c:v>
                </c:pt>
                <c:pt idx="4863">
                  <c:v>5.503107</c:v>
                </c:pt>
                <c:pt idx="4864">
                  <c:v>5.5022440000000001</c:v>
                </c:pt>
                <c:pt idx="4865">
                  <c:v>5.5020340000000001</c:v>
                </c:pt>
                <c:pt idx="4866">
                  <c:v>5.5023109999999997</c:v>
                </c:pt>
                <c:pt idx="4867">
                  <c:v>5.5028560000000004</c:v>
                </c:pt>
                <c:pt idx="4868">
                  <c:v>5.5035530000000001</c:v>
                </c:pt>
                <c:pt idx="4869">
                  <c:v>5.5042410000000004</c:v>
                </c:pt>
                <c:pt idx="4870">
                  <c:v>5.5045909999999996</c:v>
                </c:pt>
                <c:pt idx="4871">
                  <c:v>5.5043369999999996</c:v>
                </c:pt>
                <c:pt idx="4872">
                  <c:v>5.5033450000000004</c:v>
                </c:pt>
                <c:pt idx="4873">
                  <c:v>5.5015809999999998</c:v>
                </c:pt>
                <c:pt idx="4874">
                  <c:v>5.499231</c:v>
                </c:pt>
                <c:pt idx="4875">
                  <c:v>5.4966790000000003</c:v>
                </c:pt>
                <c:pt idx="4876">
                  <c:v>5.4943569999999999</c:v>
                </c:pt>
                <c:pt idx="4877">
                  <c:v>5.4926830000000004</c:v>
                </c:pt>
                <c:pt idx="4878">
                  <c:v>5.4919399999999996</c:v>
                </c:pt>
                <c:pt idx="4879">
                  <c:v>5.4923630000000001</c:v>
                </c:pt>
                <c:pt idx="4880">
                  <c:v>5.4942209999999996</c:v>
                </c:pt>
                <c:pt idx="4881">
                  <c:v>5.4975969999999998</c:v>
                </c:pt>
                <c:pt idx="4882">
                  <c:v>5.5023569999999999</c:v>
                </c:pt>
                <c:pt idx="4883">
                  <c:v>5.5081550000000004</c:v>
                </c:pt>
                <c:pt idx="4884">
                  <c:v>5.5144669999999998</c:v>
                </c:pt>
                <c:pt idx="4885">
                  <c:v>5.5207499999999996</c:v>
                </c:pt>
                <c:pt idx="4886">
                  <c:v>5.5264889999999998</c:v>
                </c:pt>
                <c:pt idx="4887">
                  <c:v>5.5313220000000003</c:v>
                </c:pt>
                <c:pt idx="4888">
                  <c:v>5.5350330000000003</c:v>
                </c:pt>
                <c:pt idx="4889">
                  <c:v>5.5374689999999998</c:v>
                </c:pt>
                <c:pt idx="4890">
                  <c:v>5.5385650000000002</c:v>
                </c:pt>
                <c:pt idx="4891">
                  <c:v>5.5384760000000002</c:v>
                </c:pt>
                <c:pt idx="4892">
                  <c:v>5.5375690000000004</c:v>
                </c:pt>
                <c:pt idx="4893">
                  <c:v>5.5361760000000002</c:v>
                </c:pt>
                <c:pt idx="4894">
                  <c:v>5.5345230000000001</c:v>
                </c:pt>
                <c:pt idx="4895">
                  <c:v>5.5328720000000002</c:v>
                </c:pt>
                <c:pt idx="4896">
                  <c:v>5.5314959999999997</c:v>
                </c:pt>
                <c:pt idx="4897">
                  <c:v>5.5304950000000002</c:v>
                </c:pt>
                <c:pt idx="4898">
                  <c:v>5.5298179999999997</c:v>
                </c:pt>
                <c:pt idx="4899">
                  <c:v>5.5293900000000002</c:v>
                </c:pt>
                <c:pt idx="4900">
                  <c:v>5.5292300000000001</c:v>
                </c:pt>
                <c:pt idx="4901">
                  <c:v>5.5294780000000001</c:v>
                </c:pt>
                <c:pt idx="4902">
                  <c:v>5.5302160000000002</c:v>
                </c:pt>
                <c:pt idx="4903">
                  <c:v>5.53146</c:v>
                </c:pt>
                <c:pt idx="4904">
                  <c:v>5.5331530000000004</c:v>
                </c:pt>
                <c:pt idx="4905">
                  <c:v>5.5351480000000004</c:v>
                </c:pt>
                <c:pt idx="4906">
                  <c:v>5.5373999999999999</c:v>
                </c:pt>
                <c:pt idx="4907">
                  <c:v>5.5399139999999996</c:v>
                </c:pt>
                <c:pt idx="4908">
                  <c:v>5.5425899999999997</c:v>
                </c:pt>
                <c:pt idx="4909">
                  <c:v>5.5451969999999999</c:v>
                </c:pt>
                <c:pt idx="4910">
                  <c:v>5.5474420000000002</c:v>
                </c:pt>
                <c:pt idx="4911">
                  <c:v>5.5490950000000003</c:v>
                </c:pt>
                <c:pt idx="4912">
                  <c:v>5.5500679999999996</c:v>
                </c:pt>
                <c:pt idx="4913">
                  <c:v>5.5503119999999999</c:v>
                </c:pt>
                <c:pt idx="4914">
                  <c:v>5.5497480000000001</c:v>
                </c:pt>
                <c:pt idx="4915">
                  <c:v>5.5484850000000003</c:v>
                </c:pt>
                <c:pt idx="4916">
                  <c:v>5.546799</c:v>
                </c:pt>
                <c:pt idx="4917">
                  <c:v>5.5448550000000001</c:v>
                </c:pt>
                <c:pt idx="4918">
                  <c:v>5.5427270000000002</c:v>
                </c:pt>
                <c:pt idx="4919">
                  <c:v>5.5405049999999996</c:v>
                </c:pt>
                <c:pt idx="4920">
                  <c:v>5.5382920000000002</c:v>
                </c:pt>
                <c:pt idx="4921">
                  <c:v>5.5361950000000002</c:v>
                </c:pt>
                <c:pt idx="4922">
                  <c:v>5.534287</c:v>
                </c:pt>
                <c:pt idx="4923">
                  <c:v>5.5325800000000003</c:v>
                </c:pt>
                <c:pt idx="4924">
                  <c:v>5.5309239999999997</c:v>
                </c:pt>
                <c:pt idx="4925">
                  <c:v>5.5290590000000002</c:v>
                </c:pt>
                <c:pt idx="4926">
                  <c:v>5.5268860000000002</c:v>
                </c:pt>
                <c:pt idx="4927">
                  <c:v>5.5243909999999996</c:v>
                </c:pt>
                <c:pt idx="4928">
                  <c:v>5.5214930000000004</c:v>
                </c:pt>
                <c:pt idx="4929">
                  <c:v>5.5181709999999997</c:v>
                </c:pt>
                <c:pt idx="4930">
                  <c:v>5.5145460000000002</c:v>
                </c:pt>
                <c:pt idx="4931">
                  <c:v>5.5108370000000004</c:v>
                </c:pt>
                <c:pt idx="4932">
                  <c:v>5.5073189999999999</c:v>
                </c:pt>
                <c:pt idx="4933">
                  <c:v>5.5043519999999999</c:v>
                </c:pt>
                <c:pt idx="4934">
                  <c:v>5.5022570000000002</c:v>
                </c:pt>
                <c:pt idx="4935">
                  <c:v>5.501271</c:v>
                </c:pt>
                <c:pt idx="4936">
                  <c:v>5.5014919999999998</c:v>
                </c:pt>
                <c:pt idx="4937">
                  <c:v>5.5028249999999996</c:v>
                </c:pt>
                <c:pt idx="4938">
                  <c:v>5.5050249999999998</c:v>
                </c:pt>
                <c:pt idx="4939">
                  <c:v>5.5076869999999998</c:v>
                </c:pt>
                <c:pt idx="4940">
                  <c:v>5.5103799999999996</c:v>
                </c:pt>
                <c:pt idx="4941">
                  <c:v>5.5127350000000002</c:v>
                </c:pt>
                <c:pt idx="4942">
                  <c:v>5.5144390000000003</c:v>
                </c:pt>
                <c:pt idx="4943">
                  <c:v>5.515301</c:v>
                </c:pt>
                <c:pt idx="4944">
                  <c:v>5.5152799999999997</c:v>
                </c:pt>
                <c:pt idx="4945">
                  <c:v>5.5144950000000001</c:v>
                </c:pt>
                <c:pt idx="4946">
                  <c:v>5.513198</c:v>
                </c:pt>
                <c:pt idx="4947">
                  <c:v>5.5116969999999998</c:v>
                </c:pt>
                <c:pt idx="4948">
                  <c:v>5.5102710000000004</c:v>
                </c:pt>
                <c:pt idx="4949">
                  <c:v>5.5090940000000002</c:v>
                </c:pt>
                <c:pt idx="4950">
                  <c:v>5.5082069999999996</c:v>
                </c:pt>
                <c:pt idx="4951">
                  <c:v>5.5075349999999998</c:v>
                </c:pt>
                <c:pt idx="4952">
                  <c:v>5.5069290000000004</c:v>
                </c:pt>
                <c:pt idx="4953">
                  <c:v>5.5062090000000001</c:v>
                </c:pt>
                <c:pt idx="4954">
                  <c:v>5.5053109999999998</c:v>
                </c:pt>
                <c:pt idx="4955">
                  <c:v>5.5043300000000004</c:v>
                </c:pt>
                <c:pt idx="4956">
                  <c:v>5.5033659999999998</c:v>
                </c:pt>
                <c:pt idx="4957">
                  <c:v>5.5026380000000001</c:v>
                </c:pt>
                <c:pt idx="4958">
                  <c:v>5.5025589999999998</c:v>
                </c:pt>
                <c:pt idx="4959">
                  <c:v>5.5034890000000001</c:v>
                </c:pt>
                <c:pt idx="4960">
                  <c:v>5.5056570000000002</c:v>
                </c:pt>
                <c:pt idx="4961">
                  <c:v>5.5091840000000003</c:v>
                </c:pt>
                <c:pt idx="4962">
                  <c:v>5.5140190000000002</c:v>
                </c:pt>
                <c:pt idx="4963">
                  <c:v>5.5198320000000001</c:v>
                </c:pt>
                <c:pt idx="4964">
                  <c:v>5.5260480000000003</c:v>
                </c:pt>
                <c:pt idx="4965">
                  <c:v>5.532114</c:v>
                </c:pt>
                <c:pt idx="4966">
                  <c:v>5.5375769999999997</c:v>
                </c:pt>
                <c:pt idx="4967">
                  <c:v>5.5420509999999998</c:v>
                </c:pt>
                <c:pt idx="4968">
                  <c:v>5.54528</c:v>
                </c:pt>
                <c:pt idx="4969">
                  <c:v>5.5471760000000003</c:v>
                </c:pt>
                <c:pt idx="4970">
                  <c:v>5.5478259999999997</c:v>
                </c:pt>
                <c:pt idx="4971">
                  <c:v>5.547466</c:v>
                </c:pt>
                <c:pt idx="4972">
                  <c:v>5.5464060000000002</c:v>
                </c:pt>
                <c:pt idx="4973">
                  <c:v>5.5449380000000001</c:v>
                </c:pt>
                <c:pt idx="4974">
                  <c:v>5.543247</c:v>
                </c:pt>
                <c:pt idx="4975">
                  <c:v>5.5413730000000001</c:v>
                </c:pt>
                <c:pt idx="4976">
                  <c:v>5.5392359999999998</c:v>
                </c:pt>
                <c:pt idx="4977">
                  <c:v>5.5366960000000001</c:v>
                </c:pt>
                <c:pt idx="4978">
                  <c:v>5.5336249999999998</c:v>
                </c:pt>
                <c:pt idx="4979">
                  <c:v>5.5299449999999997</c:v>
                </c:pt>
                <c:pt idx="4980">
                  <c:v>5.5256679999999996</c:v>
                </c:pt>
                <c:pt idx="4981">
                  <c:v>5.5209149999999996</c:v>
                </c:pt>
                <c:pt idx="4982">
                  <c:v>5.5158180000000003</c:v>
                </c:pt>
                <c:pt idx="4983">
                  <c:v>5.5104939999999996</c:v>
                </c:pt>
                <c:pt idx="4984">
                  <c:v>5.5051839999999999</c:v>
                </c:pt>
                <c:pt idx="4985">
                  <c:v>5.5001860000000002</c:v>
                </c:pt>
                <c:pt idx="4986">
                  <c:v>5.4957010000000004</c:v>
                </c:pt>
                <c:pt idx="4987">
                  <c:v>5.4917129999999998</c:v>
                </c:pt>
                <c:pt idx="4988">
                  <c:v>5.4880979999999999</c:v>
                </c:pt>
                <c:pt idx="4989">
                  <c:v>5.4848710000000001</c:v>
                </c:pt>
                <c:pt idx="4990">
                  <c:v>5.4820609999999999</c:v>
                </c:pt>
                <c:pt idx="4991">
                  <c:v>5.4796610000000001</c:v>
                </c:pt>
                <c:pt idx="4992">
                  <c:v>5.4777199999999997</c:v>
                </c:pt>
                <c:pt idx="4993">
                  <c:v>5.4763390000000003</c:v>
                </c:pt>
                <c:pt idx="4994">
                  <c:v>5.4757429999999996</c:v>
                </c:pt>
                <c:pt idx="4995">
                  <c:v>5.4762760000000004</c:v>
                </c:pt>
                <c:pt idx="4996">
                  <c:v>5.4780720000000001</c:v>
                </c:pt>
                <c:pt idx="4997">
                  <c:v>5.4810999999999996</c:v>
                </c:pt>
                <c:pt idx="4998">
                  <c:v>5.485411</c:v>
                </c:pt>
                <c:pt idx="4999">
                  <c:v>5.4909429999999997</c:v>
                </c:pt>
                <c:pt idx="5000">
                  <c:v>5.4974530000000001</c:v>
                </c:pt>
                <c:pt idx="5001">
                  <c:v>5.5047259999999998</c:v>
                </c:pt>
                <c:pt idx="5002">
                  <c:v>5.5125929999999999</c:v>
                </c:pt>
                <c:pt idx="5003">
                  <c:v>5.5206929999999996</c:v>
                </c:pt>
                <c:pt idx="5004">
                  <c:v>5.5285469999999997</c:v>
                </c:pt>
                <c:pt idx="5005">
                  <c:v>5.5358890000000001</c:v>
                </c:pt>
                <c:pt idx="5006">
                  <c:v>5.5426310000000001</c:v>
                </c:pt>
                <c:pt idx="5007">
                  <c:v>5.5485939999999996</c:v>
                </c:pt>
                <c:pt idx="5008">
                  <c:v>5.5534530000000002</c:v>
                </c:pt>
                <c:pt idx="5009">
                  <c:v>5.5569369999999996</c:v>
                </c:pt>
                <c:pt idx="5010">
                  <c:v>5.558967</c:v>
                </c:pt>
                <c:pt idx="5011">
                  <c:v>5.5596019999999999</c:v>
                </c:pt>
                <c:pt idx="5012">
                  <c:v>5.5588829999999998</c:v>
                </c:pt>
                <c:pt idx="5013">
                  <c:v>5.5567399999999996</c:v>
                </c:pt>
                <c:pt idx="5014">
                  <c:v>5.5530860000000004</c:v>
                </c:pt>
                <c:pt idx="5015">
                  <c:v>5.5480070000000001</c:v>
                </c:pt>
                <c:pt idx="5016">
                  <c:v>5.5417490000000003</c:v>
                </c:pt>
                <c:pt idx="5017">
                  <c:v>5.5344800000000003</c:v>
                </c:pt>
                <c:pt idx="5018">
                  <c:v>5.5262370000000001</c:v>
                </c:pt>
                <c:pt idx="5019">
                  <c:v>5.5171840000000003</c:v>
                </c:pt>
                <c:pt idx="5020">
                  <c:v>5.5076669999999996</c:v>
                </c:pt>
                <c:pt idx="5021">
                  <c:v>5.4979950000000004</c:v>
                </c:pt>
                <c:pt idx="5022">
                  <c:v>5.488461</c:v>
                </c:pt>
                <c:pt idx="5023">
                  <c:v>5.4793979999999998</c:v>
                </c:pt>
                <c:pt idx="5024">
                  <c:v>5.4711290000000004</c:v>
                </c:pt>
                <c:pt idx="5025">
                  <c:v>5.4639600000000002</c:v>
                </c:pt>
                <c:pt idx="5026">
                  <c:v>5.4581819999999999</c:v>
                </c:pt>
                <c:pt idx="5027">
                  <c:v>5.4541199999999996</c:v>
                </c:pt>
                <c:pt idx="5028">
                  <c:v>5.4520759999999999</c:v>
                </c:pt>
                <c:pt idx="5029">
                  <c:v>5.4522310000000003</c:v>
                </c:pt>
                <c:pt idx="5030">
                  <c:v>5.4546890000000001</c:v>
                </c:pt>
                <c:pt idx="5031">
                  <c:v>5.4594509999999996</c:v>
                </c:pt>
                <c:pt idx="5032">
                  <c:v>5.4665020000000002</c:v>
                </c:pt>
                <c:pt idx="5033">
                  <c:v>5.4757850000000001</c:v>
                </c:pt>
                <c:pt idx="5034">
                  <c:v>5.4869719999999997</c:v>
                </c:pt>
                <c:pt idx="5035">
                  <c:v>5.4996510000000001</c:v>
                </c:pt>
                <c:pt idx="5036">
                  <c:v>5.513325</c:v>
                </c:pt>
                <c:pt idx="5037">
                  <c:v>5.5273289999999999</c:v>
                </c:pt>
                <c:pt idx="5038">
                  <c:v>5.5410399999999997</c:v>
                </c:pt>
                <c:pt idx="5039">
                  <c:v>5.5539230000000002</c:v>
                </c:pt>
                <c:pt idx="5040">
                  <c:v>5.5654649999999997</c:v>
                </c:pt>
                <c:pt idx="5041">
                  <c:v>5.5752249999999997</c:v>
                </c:pt>
                <c:pt idx="5042">
                  <c:v>5.5828800000000003</c:v>
                </c:pt>
                <c:pt idx="5043">
                  <c:v>5.58826</c:v>
                </c:pt>
                <c:pt idx="5044">
                  <c:v>5.5913510000000004</c:v>
                </c:pt>
                <c:pt idx="5045">
                  <c:v>5.5923489999999996</c:v>
                </c:pt>
                <c:pt idx="5046">
                  <c:v>5.5916059999999996</c:v>
                </c:pt>
                <c:pt idx="5047">
                  <c:v>5.5893790000000001</c:v>
                </c:pt>
                <c:pt idx="5048">
                  <c:v>5.5858169999999996</c:v>
                </c:pt>
                <c:pt idx="5049">
                  <c:v>5.5809629999999997</c:v>
                </c:pt>
                <c:pt idx="5050">
                  <c:v>5.5747780000000002</c:v>
                </c:pt>
                <c:pt idx="5051">
                  <c:v>5.5674190000000001</c:v>
                </c:pt>
                <c:pt idx="5052">
                  <c:v>5.5592180000000004</c:v>
                </c:pt>
                <c:pt idx="5053">
                  <c:v>5.5503739999999997</c:v>
                </c:pt>
                <c:pt idx="5054">
                  <c:v>5.5409930000000003</c:v>
                </c:pt>
                <c:pt idx="5055">
                  <c:v>5.5312650000000003</c:v>
                </c:pt>
                <c:pt idx="5056">
                  <c:v>5.5215259999999997</c:v>
                </c:pt>
                <c:pt idx="5057">
                  <c:v>5.5121630000000001</c:v>
                </c:pt>
                <c:pt idx="5058">
                  <c:v>5.5035030000000003</c:v>
                </c:pt>
                <c:pt idx="5059">
                  <c:v>5.4958629999999999</c:v>
                </c:pt>
                <c:pt idx="5060">
                  <c:v>5.489465</c:v>
                </c:pt>
                <c:pt idx="5061">
                  <c:v>5.4843460000000004</c:v>
                </c:pt>
                <c:pt idx="5062">
                  <c:v>5.4804570000000004</c:v>
                </c:pt>
                <c:pt idx="5063">
                  <c:v>5.477735</c:v>
                </c:pt>
                <c:pt idx="5064">
                  <c:v>5.476146</c:v>
                </c:pt>
                <c:pt idx="5065">
                  <c:v>5.4756780000000003</c:v>
                </c:pt>
                <c:pt idx="5066">
                  <c:v>5.4764330000000001</c:v>
                </c:pt>
                <c:pt idx="5067">
                  <c:v>5.4786130000000002</c:v>
                </c:pt>
                <c:pt idx="5068">
                  <c:v>5.48231</c:v>
                </c:pt>
                <c:pt idx="5069">
                  <c:v>5.4875049999999996</c:v>
                </c:pt>
                <c:pt idx="5070">
                  <c:v>5.494262</c:v>
                </c:pt>
                <c:pt idx="5071">
                  <c:v>5.5026229999999998</c:v>
                </c:pt>
                <c:pt idx="5072">
                  <c:v>5.5123600000000001</c:v>
                </c:pt>
                <c:pt idx="5073">
                  <c:v>5.5231029999999999</c:v>
                </c:pt>
                <c:pt idx="5074">
                  <c:v>5.5344090000000001</c:v>
                </c:pt>
                <c:pt idx="5075">
                  <c:v>5.5457260000000002</c:v>
                </c:pt>
                <c:pt idx="5076">
                  <c:v>5.5564859999999996</c:v>
                </c:pt>
                <c:pt idx="5077">
                  <c:v>5.5662050000000001</c:v>
                </c:pt>
                <c:pt idx="5078">
                  <c:v>5.5745389999999997</c:v>
                </c:pt>
                <c:pt idx="5079">
                  <c:v>5.5811869999999999</c:v>
                </c:pt>
                <c:pt idx="5080">
                  <c:v>5.5858790000000003</c:v>
                </c:pt>
                <c:pt idx="5081">
                  <c:v>5.5885389999999999</c:v>
                </c:pt>
                <c:pt idx="5082">
                  <c:v>5.5892429999999997</c:v>
                </c:pt>
                <c:pt idx="5083">
                  <c:v>5.5880700000000001</c:v>
                </c:pt>
                <c:pt idx="5084">
                  <c:v>5.5850840000000002</c:v>
                </c:pt>
                <c:pt idx="5085">
                  <c:v>5.5803469999999997</c:v>
                </c:pt>
                <c:pt idx="5086">
                  <c:v>5.5739520000000002</c:v>
                </c:pt>
                <c:pt idx="5087">
                  <c:v>5.5660540000000003</c:v>
                </c:pt>
                <c:pt idx="5088">
                  <c:v>5.5568609999999996</c:v>
                </c:pt>
                <c:pt idx="5089">
                  <c:v>5.5466290000000003</c:v>
                </c:pt>
                <c:pt idx="5090">
                  <c:v>5.5356509999999997</c:v>
                </c:pt>
                <c:pt idx="5091">
                  <c:v>5.5242550000000001</c:v>
                </c:pt>
                <c:pt idx="5092">
                  <c:v>5.5128199999999996</c:v>
                </c:pt>
                <c:pt idx="5093">
                  <c:v>5.5017630000000004</c:v>
                </c:pt>
                <c:pt idx="5094">
                  <c:v>5.4915050000000001</c:v>
                </c:pt>
                <c:pt idx="5095">
                  <c:v>5.4824089999999996</c:v>
                </c:pt>
                <c:pt idx="5096">
                  <c:v>5.4747510000000004</c:v>
                </c:pt>
                <c:pt idx="5097">
                  <c:v>5.4687099999999997</c:v>
                </c:pt>
                <c:pt idx="5098">
                  <c:v>5.4643860000000002</c:v>
                </c:pt>
                <c:pt idx="5099">
                  <c:v>5.4618159999999998</c:v>
                </c:pt>
                <c:pt idx="5100">
                  <c:v>5.4609880000000004</c:v>
                </c:pt>
                <c:pt idx="5101">
                  <c:v>5.4618580000000003</c:v>
                </c:pt>
                <c:pt idx="5102">
                  <c:v>5.4643550000000003</c:v>
                </c:pt>
                <c:pt idx="5103">
                  <c:v>5.468483</c:v>
                </c:pt>
                <c:pt idx="5104">
                  <c:v>5.4743120000000003</c:v>
                </c:pt>
                <c:pt idx="5105">
                  <c:v>5.481795</c:v>
                </c:pt>
                <c:pt idx="5106">
                  <c:v>5.4907649999999997</c:v>
                </c:pt>
                <c:pt idx="5107">
                  <c:v>5.5010320000000004</c:v>
                </c:pt>
                <c:pt idx="5108">
                  <c:v>5.5124690000000003</c:v>
                </c:pt>
                <c:pt idx="5109">
                  <c:v>5.5249800000000002</c:v>
                </c:pt>
                <c:pt idx="5110">
                  <c:v>5.5382870000000004</c:v>
                </c:pt>
                <c:pt idx="5111">
                  <c:v>5.5519340000000001</c:v>
                </c:pt>
                <c:pt idx="5112">
                  <c:v>5.565423</c:v>
                </c:pt>
                <c:pt idx="5113">
                  <c:v>5.578195</c:v>
                </c:pt>
                <c:pt idx="5114">
                  <c:v>5.5896730000000003</c:v>
                </c:pt>
                <c:pt idx="5115">
                  <c:v>5.5994520000000003</c:v>
                </c:pt>
                <c:pt idx="5116">
                  <c:v>5.6071530000000003</c:v>
                </c:pt>
                <c:pt idx="5117">
                  <c:v>5.6123060000000002</c:v>
                </c:pt>
                <c:pt idx="5118">
                  <c:v>5.6145800000000001</c:v>
                </c:pt>
                <c:pt idx="5119">
                  <c:v>5.6138539999999999</c:v>
                </c:pt>
                <c:pt idx="5120">
                  <c:v>5.610169</c:v>
                </c:pt>
                <c:pt idx="5121">
                  <c:v>5.6037129999999999</c:v>
                </c:pt>
                <c:pt idx="5122">
                  <c:v>5.5947829999999996</c:v>
                </c:pt>
                <c:pt idx="5123">
                  <c:v>5.5837519999999996</c:v>
                </c:pt>
                <c:pt idx="5124">
                  <c:v>5.5710420000000003</c:v>
                </c:pt>
                <c:pt idx="5125">
                  <c:v>5.5571099999999998</c:v>
                </c:pt>
                <c:pt idx="5126">
                  <c:v>5.542332</c:v>
                </c:pt>
                <c:pt idx="5127">
                  <c:v>5.5269760000000003</c:v>
                </c:pt>
                <c:pt idx="5128">
                  <c:v>5.5113750000000001</c:v>
                </c:pt>
                <c:pt idx="5129">
                  <c:v>5.4959129999999998</c:v>
                </c:pt>
                <c:pt idx="5130">
                  <c:v>5.4809320000000001</c:v>
                </c:pt>
                <c:pt idx="5131">
                  <c:v>5.4668419999999998</c:v>
                </c:pt>
                <c:pt idx="5132">
                  <c:v>5.4541339999999998</c:v>
                </c:pt>
                <c:pt idx="5133">
                  <c:v>5.4432359999999997</c:v>
                </c:pt>
                <c:pt idx="5134">
                  <c:v>5.434437</c:v>
                </c:pt>
                <c:pt idx="5135">
                  <c:v>5.4279659999999996</c:v>
                </c:pt>
                <c:pt idx="5136">
                  <c:v>5.4241029999999997</c:v>
                </c:pt>
                <c:pt idx="5137">
                  <c:v>5.4231579999999999</c:v>
                </c:pt>
                <c:pt idx="5138">
                  <c:v>5.4252130000000003</c:v>
                </c:pt>
                <c:pt idx="5139">
                  <c:v>5.4300300000000004</c:v>
                </c:pt>
                <c:pt idx="5140">
                  <c:v>5.4373279999999999</c:v>
                </c:pt>
                <c:pt idx="5141">
                  <c:v>5.4467910000000002</c:v>
                </c:pt>
                <c:pt idx="5142">
                  <c:v>5.4580510000000002</c:v>
                </c:pt>
                <c:pt idx="5143">
                  <c:v>5.4707949999999999</c:v>
                </c:pt>
                <c:pt idx="5144">
                  <c:v>5.4847140000000003</c:v>
                </c:pt>
                <c:pt idx="5145">
                  <c:v>5.4994420000000002</c:v>
                </c:pt>
                <c:pt idx="5146">
                  <c:v>5.5145569999999999</c:v>
                </c:pt>
                <c:pt idx="5147">
                  <c:v>5.5296279999999998</c:v>
                </c:pt>
                <c:pt idx="5148">
                  <c:v>5.5441599999999998</c:v>
                </c:pt>
                <c:pt idx="5149">
                  <c:v>5.5575850000000004</c:v>
                </c:pt>
                <c:pt idx="5150">
                  <c:v>5.569426</c:v>
                </c:pt>
                <c:pt idx="5151">
                  <c:v>5.5792840000000004</c:v>
                </c:pt>
                <c:pt idx="5152">
                  <c:v>5.5867529999999999</c:v>
                </c:pt>
                <c:pt idx="5153">
                  <c:v>5.5914770000000003</c:v>
                </c:pt>
                <c:pt idx="5154">
                  <c:v>5.5932120000000003</c:v>
                </c:pt>
                <c:pt idx="5155">
                  <c:v>5.5918989999999997</c:v>
                </c:pt>
                <c:pt idx="5156">
                  <c:v>5.5876939999999999</c:v>
                </c:pt>
                <c:pt idx="5157">
                  <c:v>5.581029</c:v>
                </c:pt>
                <c:pt idx="5158">
                  <c:v>5.5725179999999996</c:v>
                </c:pt>
                <c:pt idx="5159">
                  <c:v>5.5626759999999997</c:v>
                </c:pt>
                <c:pt idx="5160">
                  <c:v>5.5519850000000002</c:v>
                </c:pt>
                <c:pt idx="5161">
                  <c:v>5.5410069999999996</c:v>
                </c:pt>
                <c:pt idx="5162">
                  <c:v>5.5302199999999999</c:v>
                </c:pt>
                <c:pt idx="5163">
                  <c:v>5.5199939999999996</c:v>
                </c:pt>
                <c:pt idx="5164">
                  <c:v>5.5106440000000001</c:v>
                </c:pt>
                <c:pt idx="5165">
                  <c:v>5.5023840000000002</c:v>
                </c:pt>
                <c:pt idx="5166">
                  <c:v>5.4953320000000003</c:v>
                </c:pt>
                <c:pt idx="5167">
                  <c:v>5.4895550000000002</c:v>
                </c:pt>
                <c:pt idx="5168">
                  <c:v>5.4851169999999998</c:v>
                </c:pt>
                <c:pt idx="5169">
                  <c:v>5.4820060000000002</c:v>
                </c:pt>
                <c:pt idx="5170">
                  <c:v>5.480137</c:v>
                </c:pt>
                <c:pt idx="5171">
                  <c:v>5.4794179999999999</c:v>
                </c:pt>
                <c:pt idx="5172">
                  <c:v>5.4797190000000002</c:v>
                </c:pt>
                <c:pt idx="5173">
                  <c:v>5.4809219999999996</c:v>
                </c:pt>
                <c:pt idx="5174">
                  <c:v>5.4829059999999998</c:v>
                </c:pt>
                <c:pt idx="5175">
                  <c:v>5.4854719999999997</c:v>
                </c:pt>
                <c:pt idx="5176">
                  <c:v>5.4884060000000003</c:v>
                </c:pt>
                <c:pt idx="5177">
                  <c:v>5.4915450000000003</c:v>
                </c:pt>
                <c:pt idx="5178">
                  <c:v>5.4948040000000002</c:v>
                </c:pt>
                <c:pt idx="5179">
                  <c:v>5.4981559999999998</c:v>
                </c:pt>
                <c:pt idx="5180">
                  <c:v>5.5016850000000002</c:v>
                </c:pt>
                <c:pt idx="5181">
                  <c:v>5.5054470000000002</c:v>
                </c:pt>
                <c:pt idx="5182">
                  <c:v>5.509277</c:v>
                </c:pt>
                <c:pt idx="5183">
                  <c:v>5.5129999999999999</c:v>
                </c:pt>
                <c:pt idx="5184">
                  <c:v>5.5165389999999999</c:v>
                </c:pt>
                <c:pt idx="5185">
                  <c:v>5.5198099999999997</c:v>
                </c:pt>
                <c:pt idx="5186">
                  <c:v>5.5226899999999999</c:v>
                </c:pt>
                <c:pt idx="5187">
                  <c:v>5.5250069999999996</c:v>
                </c:pt>
                <c:pt idx="5188">
                  <c:v>5.5266590000000004</c:v>
                </c:pt>
                <c:pt idx="5189">
                  <c:v>5.5276870000000002</c:v>
                </c:pt>
                <c:pt idx="5190">
                  <c:v>5.5280500000000004</c:v>
                </c:pt>
                <c:pt idx="5191">
                  <c:v>5.5276449999999997</c:v>
                </c:pt>
                <c:pt idx="5192">
                  <c:v>5.5266479999999998</c:v>
                </c:pt>
                <c:pt idx="5193">
                  <c:v>5.5254349999999999</c:v>
                </c:pt>
                <c:pt idx="5194">
                  <c:v>5.5242300000000002</c:v>
                </c:pt>
                <c:pt idx="5195">
                  <c:v>5.5230870000000003</c:v>
                </c:pt>
                <c:pt idx="5196">
                  <c:v>5.5220000000000002</c:v>
                </c:pt>
                <c:pt idx="5197">
                  <c:v>5.5209450000000002</c:v>
                </c:pt>
                <c:pt idx="5198">
                  <c:v>5.5199239999999996</c:v>
                </c:pt>
                <c:pt idx="5199">
                  <c:v>5.5189680000000001</c:v>
                </c:pt>
                <c:pt idx="5200">
                  <c:v>5.5181940000000003</c:v>
                </c:pt>
                <c:pt idx="5201">
                  <c:v>5.51776</c:v>
                </c:pt>
                <c:pt idx="5202">
                  <c:v>5.5175900000000002</c:v>
                </c:pt>
                <c:pt idx="5203">
                  <c:v>5.5174649999999996</c:v>
                </c:pt>
                <c:pt idx="5204">
                  <c:v>5.5173699999999997</c:v>
                </c:pt>
                <c:pt idx="5205">
                  <c:v>5.51736</c:v>
                </c:pt>
                <c:pt idx="5206">
                  <c:v>5.5174560000000001</c:v>
                </c:pt>
                <c:pt idx="5207">
                  <c:v>5.5177500000000004</c:v>
                </c:pt>
                <c:pt idx="5208">
                  <c:v>5.5182060000000002</c:v>
                </c:pt>
                <c:pt idx="5209">
                  <c:v>5.5186339999999996</c:v>
                </c:pt>
                <c:pt idx="5210">
                  <c:v>5.5188940000000004</c:v>
                </c:pt>
                <c:pt idx="5211">
                  <c:v>5.5189700000000004</c:v>
                </c:pt>
                <c:pt idx="5212">
                  <c:v>5.518961</c:v>
                </c:pt>
                <c:pt idx="5213">
                  <c:v>5.518999</c:v>
                </c:pt>
                <c:pt idx="5214">
                  <c:v>5.5191569999999999</c:v>
                </c:pt>
                <c:pt idx="5215">
                  <c:v>5.5194299999999998</c:v>
                </c:pt>
                <c:pt idx="5216">
                  <c:v>5.5197719999999997</c:v>
                </c:pt>
                <c:pt idx="5217">
                  <c:v>5.5201539999999998</c:v>
                </c:pt>
                <c:pt idx="5218">
                  <c:v>5.5205780000000004</c:v>
                </c:pt>
                <c:pt idx="5219">
                  <c:v>5.5210619999999997</c:v>
                </c:pt>
                <c:pt idx="5220">
                  <c:v>5.5215880000000004</c:v>
                </c:pt>
                <c:pt idx="5221">
                  <c:v>5.5220859999999998</c:v>
                </c:pt>
                <c:pt idx="5222">
                  <c:v>5.5224630000000001</c:v>
                </c:pt>
                <c:pt idx="5223">
                  <c:v>5.5226470000000001</c:v>
                </c:pt>
                <c:pt idx="5224">
                  <c:v>5.5226300000000004</c:v>
                </c:pt>
                <c:pt idx="5225">
                  <c:v>5.5224630000000001</c:v>
                </c:pt>
                <c:pt idx="5226">
                  <c:v>5.5222290000000003</c:v>
                </c:pt>
                <c:pt idx="5227">
                  <c:v>5.5220019999999996</c:v>
                </c:pt>
                <c:pt idx="5228">
                  <c:v>5.5218160000000003</c:v>
                </c:pt>
                <c:pt idx="5229">
                  <c:v>5.5216649999999996</c:v>
                </c:pt>
                <c:pt idx="5230">
                  <c:v>5.5215259999999997</c:v>
                </c:pt>
                <c:pt idx="5231">
                  <c:v>5.5213770000000002</c:v>
                </c:pt>
                <c:pt idx="5232">
                  <c:v>5.5212079999999997</c:v>
                </c:pt>
                <c:pt idx="5233">
                  <c:v>5.5210119999999998</c:v>
                </c:pt>
                <c:pt idx="5234">
                  <c:v>5.5207759999999997</c:v>
                </c:pt>
                <c:pt idx="5235">
                  <c:v>5.5204829999999996</c:v>
                </c:pt>
                <c:pt idx="5236">
                  <c:v>5.5201229999999999</c:v>
                </c:pt>
                <c:pt idx="5237">
                  <c:v>5.5197099999999999</c:v>
                </c:pt>
                <c:pt idx="5238">
                  <c:v>5.519285</c:v>
                </c:pt>
                <c:pt idx="5239">
                  <c:v>5.5189060000000003</c:v>
                </c:pt>
                <c:pt idx="5240">
                  <c:v>5.5186260000000003</c:v>
                </c:pt>
                <c:pt idx="5241">
                  <c:v>5.5184699999999998</c:v>
                </c:pt>
                <c:pt idx="5242">
                  <c:v>5.5184340000000001</c:v>
                </c:pt>
                <c:pt idx="5243">
                  <c:v>5.5184930000000003</c:v>
                </c:pt>
                <c:pt idx="5244">
                  <c:v>5.5186130000000002</c:v>
                </c:pt>
                <c:pt idx="5245">
                  <c:v>5.5187670000000004</c:v>
                </c:pt>
                <c:pt idx="5246">
                  <c:v>5.5189360000000001</c:v>
                </c:pt>
                <c:pt idx="5247">
                  <c:v>5.5191059999999998</c:v>
                </c:pt>
                <c:pt idx="5248">
                  <c:v>5.519272</c:v>
                </c:pt>
                <c:pt idx="5249">
                  <c:v>5.519431</c:v>
                </c:pt>
                <c:pt idx="5250">
                  <c:v>5.51959</c:v>
                </c:pt>
                <c:pt idx="5251">
                  <c:v>5.5197649999999996</c:v>
                </c:pt>
                <c:pt idx="5252">
                  <c:v>5.5199720000000001</c:v>
                </c:pt>
                <c:pt idx="5253">
                  <c:v>5.5202249999999999</c:v>
                </c:pt>
                <c:pt idx="5254">
                  <c:v>5.5205250000000001</c:v>
                </c:pt>
                <c:pt idx="5255">
                  <c:v>5.5209479999999997</c:v>
                </c:pt>
                <c:pt idx="5256">
                  <c:v>5.5216560000000001</c:v>
                </c:pt>
                <c:pt idx="5257">
                  <c:v>5.5227120000000003</c:v>
                </c:pt>
                <c:pt idx="5258">
                  <c:v>5.5240939999999998</c:v>
                </c:pt>
                <c:pt idx="5259">
                  <c:v>5.5258039999999999</c:v>
                </c:pt>
                <c:pt idx="5260">
                  <c:v>5.5277649999999996</c:v>
                </c:pt>
                <c:pt idx="5261">
                  <c:v>5.5297939999999999</c:v>
                </c:pt>
                <c:pt idx="5262">
                  <c:v>5.5317559999999997</c:v>
                </c:pt>
                <c:pt idx="5263">
                  <c:v>5.5335390000000002</c:v>
                </c:pt>
                <c:pt idx="5264">
                  <c:v>5.5349579999999996</c:v>
                </c:pt>
                <c:pt idx="5265">
                  <c:v>5.5358130000000001</c:v>
                </c:pt>
                <c:pt idx="5266">
                  <c:v>5.5359660000000002</c:v>
                </c:pt>
                <c:pt idx="5267">
                  <c:v>5.5353870000000001</c:v>
                </c:pt>
                <c:pt idx="5268">
                  <c:v>5.5341589999999998</c:v>
                </c:pt>
                <c:pt idx="5269">
                  <c:v>5.5324359999999997</c:v>
                </c:pt>
                <c:pt idx="5270">
                  <c:v>5.5303930000000001</c:v>
                </c:pt>
                <c:pt idx="5271">
                  <c:v>5.5281799999999999</c:v>
                </c:pt>
                <c:pt idx="5272">
                  <c:v>5.5259090000000004</c:v>
                </c:pt>
                <c:pt idx="5273">
                  <c:v>5.5236619999999998</c:v>
                </c:pt>
                <c:pt idx="5274">
                  <c:v>5.5214990000000004</c:v>
                </c:pt>
                <c:pt idx="5275">
                  <c:v>5.5194539999999996</c:v>
                </c:pt>
                <c:pt idx="5276">
                  <c:v>5.5175260000000002</c:v>
                </c:pt>
                <c:pt idx="5277">
                  <c:v>5.5156840000000003</c:v>
                </c:pt>
                <c:pt idx="5278">
                  <c:v>5.5138959999999999</c:v>
                </c:pt>
                <c:pt idx="5279">
                  <c:v>5.5121599999999997</c:v>
                </c:pt>
                <c:pt idx="5280">
                  <c:v>5.5105279999999999</c:v>
                </c:pt>
                <c:pt idx="5281">
                  <c:v>5.5091000000000001</c:v>
                </c:pt>
                <c:pt idx="5282">
                  <c:v>5.5079969999999996</c:v>
                </c:pt>
                <c:pt idx="5283">
                  <c:v>5.5073350000000003</c:v>
                </c:pt>
                <c:pt idx="5284">
                  <c:v>5.5071859999999999</c:v>
                </c:pt>
                <c:pt idx="5285">
                  <c:v>5.507568</c:v>
                </c:pt>
                <c:pt idx="5286">
                  <c:v>5.5084470000000003</c:v>
                </c:pt>
                <c:pt idx="5287">
                  <c:v>5.5097500000000004</c:v>
                </c:pt>
                <c:pt idx="5288">
                  <c:v>5.5113779999999997</c:v>
                </c:pt>
                <c:pt idx="5289">
                  <c:v>5.5132240000000001</c:v>
                </c:pt>
                <c:pt idx="5290">
                  <c:v>5.5151810000000001</c:v>
                </c:pt>
                <c:pt idx="5291">
                  <c:v>5.5171539999999997</c:v>
                </c:pt>
                <c:pt idx="5292">
                  <c:v>5.519075</c:v>
                </c:pt>
                <c:pt idx="5293">
                  <c:v>5.5209080000000004</c:v>
                </c:pt>
                <c:pt idx="5294">
                  <c:v>5.5226459999999999</c:v>
                </c:pt>
                <c:pt idx="5295">
                  <c:v>5.5243010000000004</c:v>
                </c:pt>
                <c:pt idx="5296">
                  <c:v>5.5258779999999996</c:v>
                </c:pt>
                <c:pt idx="5297">
                  <c:v>5.5273630000000002</c:v>
                </c:pt>
                <c:pt idx="5298">
                  <c:v>5.528715</c:v>
                </c:pt>
                <c:pt idx="5299">
                  <c:v>5.5298699999999998</c:v>
                </c:pt>
                <c:pt idx="5300">
                  <c:v>5.5307519999999997</c:v>
                </c:pt>
                <c:pt idx="5301">
                  <c:v>5.5312939999999999</c:v>
                </c:pt>
                <c:pt idx="5302">
                  <c:v>5.5314459999999999</c:v>
                </c:pt>
                <c:pt idx="5303">
                  <c:v>5.5311880000000002</c:v>
                </c:pt>
                <c:pt idx="5304">
                  <c:v>5.5305289999999996</c:v>
                </c:pt>
                <c:pt idx="5305">
                  <c:v>5.5295100000000001</c:v>
                </c:pt>
                <c:pt idx="5306">
                  <c:v>5.5281950000000002</c:v>
                </c:pt>
                <c:pt idx="5307">
                  <c:v>5.5266669999999998</c:v>
                </c:pt>
                <c:pt idx="5308">
                  <c:v>5.5250149999999998</c:v>
                </c:pt>
                <c:pt idx="5309">
                  <c:v>5.5233160000000003</c:v>
                </c:pt>
                <c:pt idx="5310">
                  <c:v>5.5216320000000003</c:v>
                </c:pt>
                <c:pt idx="5311">
                  <c:v>5.52</c:v>
                </c:pt>
                <c:pt idx="5312">
                  <c:v>5.5184410000000002</c:v>
                </c:pt>
                <c:pt idx="5313">
                  <c:v>5.5169629999999996</c:v>
                </c:pt>
                <c:pt idx="5314">
                  <c:v>5.5155770000000004</c:v>
                </c:pt>
                <c:pt idx="5315">
                  <c:v>5.5142049999999996</c:v>
                </c:pt>
                <c:pt idx="5316">
                  <c:v>5.5126850000000003</c:v>
                </c:pt>
                <c:pt idx="5317">
                  <c:v>5.5109640000000004</c:v>
                </c:pt>
                <c:pt idx="5318">
                  <c:v>5.5090820000000003</c:v>
                </c:pt>
                <c:pt idx="5319">
                  <c:v>5.507066</c:v>
                </c:pt>
                <c:pt idx="5320">
                  <c:v>5.5049320000000002</c:v>
                </c:pt>
                <c:pt idx="5321">
                  <c:v>5.5026979999999996</c:v>
                </c:pt>
                <c:pt idx="5322">
                  <c:v>5.5004109999999997</c:v>
                </c:pt>
                <c:pt idx="5323">
                  <c:v>5.4981720000000003</c:v>
                </c:pt>
                <c:pt idx="5324">
                  <c:v>5.4961169999999999</c:v>
                </c:pt>
                <c:pt idx="5325">
                  <c:v>5.4943790000000003</c:v>
                </c:pt>
                <c:pt idx="5326">
                  <c:v>5.4930409999999998</c:v>
                </c:pt>
                <c:pt idx="5327">
                  <c:v>5.4921239999999996</c:v>
                </c:pt>
                <c:pt idx="5328">
                  <c:v>5.4917090000000002</c:v>
                </c:pt>
                <c:pt idx="5329">
                  <c:v>5.4919630000000002</c:v>
                </c:pt>
                <c:pt idx="5330">
                  <c:v>5.492966</c:v>
                </c:pt>
                <c:pt idx="5331">
                  <c:v>5.4946970000000004</c:v>
                </c:pt>
                <c:pt idx="5332">
                  <c:v>5.4971300000000003</c:v>
                </c:pt>
                <c:pt idx="5333">
                  <c:v>5.5003320000000002</c:v>
                </c:pt>
                <c:pt idx="5334">
                  <c:v>5.5044459999999997</c:v>
                </c:pt>
                <c:pt idx="5335">
                  <c:v>5.5094839999999996</c:v>
                </c:pt>
                <c:pt idx="5336">
                  <c:v>5.5153080000000001</c:v>
                </c:pt>
                <c:pt idx="5337">
                  <c:v>5.5217369999999999</c:v>
                </c:pt>
                <c:pt idx="5338">
                  <c:v>5.5285799999999998</c:v>
                </c:pt>
                <c:pt idx="5339">
                  <c:v>5.5356509999999997</c:v>
                </c:pt>
                <c:pt idx="5340">
                  <c:v>5.5426570000000002</c:v>
                </c:pt>
                <c:pt idx="5341">
                  <c:v>5.5492629999999998</c:v>
                </c:pt>
                <c:pt idx="5342">
                  <c:v>5.5552729999999997</c:v>
                </c:pt>
                <c:pt idx="5343">
                  <c:v>5.5605000000000002</c:v>
                </c:pt>
                <c:pt idx="5344">
                  <c:v>5.5647339999999996</c:v>
                </c:pt>
                <c:pt idx="5345">
                  <c:v>5.5677830000000004</c:v>
                </c:pt>
                <c:pt idx="5346">
                  <c:v>5.5694549999999996</c:v>
                </c:pt>
                <c:pt idx="5347">
                  <c:v>5.5696130000000004</c:v>
                </c:pt>
                <c:pt idx="5348">
                  <c:v>5.5681419999999999</c:v>
                </c:pt>
                <c:pt idx="5349">
                  <c:v>5.5650110000000002</c:v>
                </c:pt>
                <c:pt idx="5350">
                  <c:v>5.5602520000000002</c:v>
                </c:pt>
                <c:pt idx="5351">
                  <c:v>5.5539639999999997</c:v>
                </c:pt>
                <c:pt idx="5352">
                  <c:v>5.5463889999999996</c:v>
                </c:pt>
                <c:pt idx="5353">
                  <c:v>5.5377939999999999</c:v>
                </c:pt>
                <c:pt idx="5354">
                  <c:v>5.5285099999999998</c:v>
                </c:pt>
                <c:pt idx="5355">
                  <c:v>5.5189859999999999</c:v>
                </c:pt>
                <c:pt idx="5356">
                  <c:v>5.5096999999999996</c:v>
                </c:pt>
                <c:pt idx="5357">
                  <c:v>5.5010830000000004</c:v>
                </c:pt>
                <c:pt idx="5358">
                  <c:v>5.4934589999999996</c:v>
                </c:pt>
                <c:pt idx="5359">
                  <c:v>5.4870340000000004</c:v>
                </c:pt>
                <c:pt idx="5360">
                  <c:v>5.4819079999999998</c:v>
                </c:pt>
                <c:pt idx="5361">
                  <c:v>5.4781079999999998</c:v>
                </c:pt>
                <c:pt idx="5362">
                  <c:v>5.4756229999999997</c:v>
                </c:pt>
                <c:pt idx="5363">
                  <c:v>5.4744190000000001</c:v>
                </c:pt>
                <c:pt idx="5364">
                  <c:v>5.4744429999999999</c:v>
                </c:pt>
                <c:pt idx="5365">
                  <c:v>5.4755310000000001</c:v>
                </c:pt>
                <c:pt idx="5366">
                  <c:v>5.4774380000000003</c:v>
                </c:pt>
                <c:pt idx="5367">
                  <c:v>5.4801399999999996</c:v>
                </c:pt>
                <c:pt idx="5368">
                  <c:v>5.4838139999999997</c:v>
                </c:pt>
                <c:pt idx="5369">
                  <c:v>5.4885159999999997</c:v>
                </c:pt>
                <c:pt idx="5370">
                  <c:v>5.4941409999999999</c:v>
                </c:pt>
                <c:pt idx="5371">
                  <c:v>5.5005269999999999</c:v>
                </c:pt>
                <c:pt idx="5372">
                  <c:v>5.5074829999999997</c:v>
                </c:pt>
                <c:pt idx="5373">
                  <c:v>5.514812</c:v>
                </c:pt>
                <c:pt idx="5374">
                  <c:v>5.5223110000000002</c:v>
                </c:pt>
                <c:pt idx="5375">
                  <c:v>5.5297340000000004</c:v>
                </c:pt>
                <c:pt idx="5376">
                  <c:v>5.536778</c:v>
                </c:pt>
                <c:pt idx="5377">
                  <c:v>5.5431229999999996</c:v>
                </c:pt>
                <c:pt idx="5378">
                  <c:v>5.5485150000000001</c:v>
                </c:pt>
                <c:pt idx="5379">
                  <c:v>5.5528120000000003</c:v>
                </c:pt>
                <c:pt idx="5380">
                  <c:v>5.5559659999999997</c:v>
                </c:pt>
                <c:pt idx="5381">
                  <c:v>5.5579770000000002</c:v>
                </c:pt>
                <c:pt idx="5382">
                  <c:v>5.5588620000000004</c:v>
                </c:pt>
                <c:pt idx="5383">
                  <c:v>5.5586479999999998</c:v>
                </c:pt>
                <c:pt idx="5384">
                  <c:v>5.5573810000000003</c:v>
                </c:pt>
                <c:pt idx="5385">
                  <c:v>5.5551209999999998</c:v>
                </c:pt>
                <c:pt idx="5386">
                  <c:v>5.5519360000000004</c:v>
                </c:pt>
                <c:pt idx="5387">
                  <c:v>5.5479089999999998</c:v>
                </c:pt>
                <c:pt idx="5388">
                  <c:v>5.5431350000000004</c:v>
                </c:pt>
                <c:pt idx="5389">
                  <c:v>5.5377239999999999</c:v>
                </c:pt>
                <c:pt idx="5390">
                  <c:v>5.5318100000000001</c:v>
                </c:pt>
                <c:pt idx="5391">
                  <c:v>5.5256489999999996</c:v>
                </c:pt>
                <c:pt idx="5392">
                  <c:v>5.5196310000000004</c:v>
                </c:pt>
                <c:pt idx="5393">
                  <c:v>5.5140799999999999</c:v>
                </c:pt>
                <c:pt idx="5394">
                  <c:v>5.5092460000000001</c:v>
                </c:pt>
                <c:pt idx="5395">
                  <c:v>5.5053720000000004</c:v>
                </c:pt>
                <c:pt idx="5396">
                  <c:v>5.5026630000000001</c:v>
                </c:pt>
                <c:pt idx="5397">
                  <c:v>5.5012499999999998</c:v>
                </c:pt>
                <c:pt idx="5398">
                  <c:v>5.501163</c:v>
                </c:pt>
                <c:pt idx="5399">
                  <c:v>5.5022229999999999</c:v>
                </c:pt>
                <c:pt idx="5400">
                  <c:v>5.5040659999999999</c:v>
                </c:pt>
                <c:pt idx="5401">
                  <c:v>5.5063829999999996</c:v>
                </c:pt>
                <c:pt idx="5402">
                  <c:v>5.5089750000000004</c:v>
                </c:pt>
                <c:pt idx="5403">
                  <c:v>5.5116800000000001</c:v>
                </c:pt>
                <c:pt idx="5404">
                  <c:v>5.5143709999999997</c:v>
                </c:pt>
                <c:pt idx="5405">
                  <c:v>5.5169509999999997</c:v>
                </c:pt>
                <c:pt idx="5406">
                  <c:v>5.5193760000000003</c:v>
                </c:pt>
                <c:pt idx="5407">
                  <c:v>5.5216799999999999</c:v>
                </c:pt>
                <c:pt idx="5408">
                  <c:v>5.5239529999999997</c:v>
                </c:pt>
                <c:pt idx="5409">
                  <c:v>5.5262770000000003</c:v>
                </c:pt>
                <c:pt idx="5410">
                  <c:v>5.5286559999999998</c:v>
                </c:pt>
                <c:pt idx="5411">
                  <c:v>5.5309929999999996</c:v>
                </c:pt>
                <c:pt idx="5412">
                  <c:v>5.5332220000000003</c:v>
                </c:pt>
                <c:pt idx="5413">
                  <c:v>5.5353580000000004</c:v>
                </c:pt>
                <c:pt idx="5414">
                  <c:v>5.5373479999999997</c:v>
                </c:pt>
                <c:pt idx="5415">
                  <c:v>5.5390930000000003</c:v>
                </c:pt>
                <c:pt idx="5416">
                  <c:v>5.5405629999999997</c:v>
                </c:pt>
                <c:pt idx="5417">
                  <c:v>5.5417899999999998</c:v>
                </c:pt>
                <c:pt idx="5418">
                  <c:v>5.542853</c:v>
                </c:pt>
                <c:pt idx="5419">
                  <c:v>5.5438260000000001</c:v>
                </c:pt>
                <c:pt idx="5420">
                  <c:v>5.5447350000000002</c:v>
                </c:pt>
                <c:pt idx="5421">
                  <c:v>5.5455500000000004</c:v>
                </c:pt>
                <c:pt idx="5422">
                  <c:v>5.546208</c:v>
                </c:pt>
                <c:pt idx="5423">
                  <c:v>5.5465489999999997</c:v>
                </c:pt>
                <c:pt idx="5424">
                  <c:v>5.546335</c:v>
                </c:pt>
                <c:pt idx="5425">
                  <c:v>5.5454210000000002</c:v>
                </c:pt>
                <c:pt idx="5426">
                  <c:v>5.5437510000000003</c:v>
                </c:pt>
                <c:pt idx="5427">
                  <c:v>5.5412819999999998</c:v>
                </c:pt>
                <c:pt idx="5428">
                  <c:v>5.5381119999999999</c:v>
                </c:pt>
                <c:pt idx="5429">
                  <c:v>5.5345149999999999</c:v>
                </c:pt>
                <c:pt idx="5430">
                  <c:v>5.5307599999999999</c:v>
                </c:pt>
                <c:pt idx="5431">
                  <c:v>5.527107</c:v>
                </c:pt>
                <c:pt idx="5432">
                  <c:v>5.5238620000000003</c:v>
                </c:pt>
                <c:pt idx="5433">
                  <c:v>5.5213109999999999</c:v>
                </c:pt>
                <c:pt idx="5434">
                  <c:v>5.5196370000000003</c:v>
                </c:pt>
                <c:pt idx="5435">
                  <c:v>5.5188740000000003</c:v>
                </c:pt>
                <c:pt idx="5436">
                  <c:v>5.5189139999999997</c:v>
                </c:pt>
                <c:pt idx="5437">
                  <c:v>5.5195720000000001</c:v>
                </c:pt>
                <c:pt idx="5438">
                  <c:v>5.5205549999999999</c:v>
                </c:pt>
                <c:pt idx="5439">
                  <c:v>5.5215180000000004</c:v>
                </c:pt>
                <c:pt idx="5440">
                  <c:v>5.5222720000000001</c:v>
                </c:pt>
                <c:pt idx="5441">
                  <c:v>5.5227729999999999</c:v>
                </c:pt>
                <c:pt idx="5442">
                  <c:v>5.523002</c:v>
                </c:pt>
                <c:pt idx="5443">
                  <c:v>5.5229679999999997</c:v>
                </c:pt>
                <c:pt idx="5444">
                  <c:v>5.5227250000000003</c:v>
                </c:pt>
                <c:pt idx="5445">
                  <c:v>5.5223760000000004</c:v>
                </c:pt>
                <c:pt idx="5446">
                  <c:v>5.5220630000000002</c:v>
                </c:pt>
                <c:pt idx="5447">
                  <c:v>5.5219110000000002</c:v>
                </c:pt>
                <c:pt idx="5448">
                  <c:v>5.5219769999999997</c:v>
                </c:pt>
                <c:pt idx="5449">
                  <c:v>5.5222150000000001</c:v>
                </c:pt>
                <c:pt idx="5450">
                  <c:v>5.522494</c:v>
                </c:pt>
                <c:pt idx="5451">
                  <c:v>5.5226639999999998</c:v>
                </c:pt>
                <c:pt idx="5452">
                  <c:v>5.522621</c:v>
                </c:pt>
                <c:pt idx="5453">
                  <c:v>5.5223329999999997</c:v>
                </c:pt>
                <c:pt idx="5454">
                  <c:v>5.5218230000000004</c:v>
                </c:pt>
                <c:pt idx="5455">
                  <c:v>5.5211490000000003</c:v>
                </c:pt>
                <c:pt idx="5456">
                  <c:v>5.5203870000000004</c:v>
                </c:pt>
                <c:pt idx="5457">
                  <c:v>5.5196259999999997</c:v>
                </c:pt>
                <c:pt idx="5458">
                  <c:v>5.5189560000000002</c:v>
                </c:pt>
                <c:pt idx="5459">
                  <c:v>5.5184569999999997</c:v>
                </c:pt>
                <c:pt idx="5460">
                  <c:v>5.5181779999999998</c:v>
                </c:pt>
                <c:pt idx="5461">
                  <c:v>5.5181180000000003</c:v>
                </c:pt>
                <c:pt idx="5462">
                  <c:v>5.5182289999999998</c:v>
                </c:pt>
                <c:pt idx="5463">
                  <c:v>5.5184230000000003</c:v>
                </c:pt>
                <c:pt idx="5464">
                  <c:v>5.5186060000000001</c:v>
                </c:pt>
                <c:pt idx="5465">
                  <c:v>5.5188050000000004</c:v>
                </c:pt>
                <c:pt idx="5466">
                  <c:v>5.51919</c:v>
                </c:pt>
                <c:pt idx="5467">
                  <c:v>5.5198830000000001</c:v>
                </c:pt>
                <c:pt idx="5468">
                  <c:v>5.5209479999999997</c:v>
                </c:pt>
                <c:pt idx="5469">
                  <c:v>5.5224679999999999</c:v>
                </c:pt>
                <c:pt idx="5470">
                  <c:v>5.5244239999999998</c:v>
                </c:pt>
                <c:pt idx="5471">
                  <c:v>5.526662</c:v>
                </c:pt>
                <c:pt idx="5472">
                  <c:v>5.5290439999999998</c:v>
                </c:pt>
                <c:pt idx="5473">
                  <c:v>5.5314230000000002</c:v>
                </c:pt>
                <c:pt idx="5474">
                  <c:v>5.5335530000000004</c:v>
                </c:pt>
                <c:pt idx="5475">
                  <c:v>5.5351559999999997</c:v>
                </c:pt>
                <c:pt idx="5476">
                  <c:v>5.5360069999999997</c:v>
                </c:pt>
                <c:pt idx="5477">
                  <c:v>5.536009</c:v>
                </c:pt>
                <c:pt idx="5478">
                  <c:v>5.5352129999999997</c:v>
                </c:pt>
                <c:pt idx="5479">
                  <c:v>5.5337800000000001</c:v>
                </c:pt>
                <c:pt idx="5480">
                  <c:v>5.5319240000000001</c:v>
                </c:pt>
                <c:pt idx="5481">
                  <c:v>5.529852</c:v>
                </c:pt>
                <c:pt idx="5482">
                  <c:v>5.5277260000000004</c:v>
                </c:pt>
                <c:pt idx="5483">
                  <c:v>5.5256559999999997</c:v>
                </c:pt>
                <c:pt idx="5484">
                  <c:v>5.5237040000000004</c:v>
                </c:pt>
                <c:pt idx="5485">
                  <c:v>5.5218800000000003</c:v>
                </c:pt>
                <c:pt idx="5486">
                  <c:v>5.5201440000000002</c:v>
                </c:pt>
                <c:pt idx="5487">
                  <c:v>5.5184189999999997</c:v>
                </c:pt>
                <c:pt idx="5488">
                  <c:v>5.5166279999999999</c:v>
                </c:pt>
                <c:pt idx="5489">
                  <c:v>5.5147430000000002</c:v>
                </c:pt>
                <c:pt idx="5490">
                  <c:v>5.512804</c:v>
                </c:pt>
                <c:pt idx="5491">
                  <c:v>5.5109300000000001</c:v>
                </c:pt>
                <c:pt idx="5492">
                  <c:v>5.5092829999999999</c:v>
                </c:pt>
                <c:pt idx="5493">
                  <c:v>5.5080359999999997</c:v>
                </c:pt>
                <c:pt idx="5494">
                  <c:v>5.5073189999999999</c:v>
                </c:pt>
                <c:pt idx="5495">
                  <c:v>5.5072000000000001</c:v>
                </c:pt>
                <c:pt idx="5496">
                  <c:v>5.5077670000000003</c:v>
                </c:pt>
                <c:pt idx="5497">
                  <c:v>5.5091400000000004</c:v>
                </c:pt>
                <c:pt idx="5498">
                  <c:v>5.5113019999999997</c:v>
                </c:pt>
                <c:pt idx="5499">
                  <c:v>5.5140279999999997</c:v>
                </c:pt>
                <c:pt idx="5500">
                  <c:v>5.51701</c:v>
                </c:pt>
                <c:pt idx="5501">
                  <c:v>5.5200579999999997</c:v>
                </c:pt>
                <c:pt idx="5502">
                  <c:v>5.5230920000000001</c:v>
                </c:pt>
                <c:pt idx="5503">
                  <c:v>5.526014</c:v>
                </c:pt>
                <c:pt idx="5504">
                  <c:v>5.5286939999999998</c:v>
                </c:pt>
                <c:pt idx="5505">
                  <c:v>5.5309850000000003</c:v>
                </c:pt>
                <c:pt idx="5506">
                  <c:v>5.5327809999999999</c:v>
                </c:pt>
                <c:pt idx="5507">
                  <c:v>5.5340639999999999</c:v>
                </c:pt>
                <c:pt idx="5508">
                  <c:v>5.5349000000000004</c:v>
                </c:pt>
                <c:pt idx="5509">
                  <c:v>5.5352779999999999</c:v>
                </c:pt>
                <c:pt idx="5510">
                  <c:v>5.5350359999999998</c:v>
                </c:pt>
                <c:pt idx="5511">
                  <c:v>5.5340480000000003</c:v>
                </c:pt>
                <c:pt idx="5512">
                  <c:v>5.5322610000000001</c:v>
                </c:pt>
                <c:pt idx="5513">
                  <c:v>5.5295519999999998</c:v>
                </c:pt>
                <c:pt idx="5514">
                  <c:v>5.5257360000000002</c:v>
                </c:pt>
                <c:pt idx="5515">
                  <c:v>5.5207639999999998</c:v>
                </c:pt>
                <c:pt idx="5516">
                  <c:v>5.5148250000000001</c:v>
                </c:pt>
                <c:pt idx="5517">
                  <c:v>5.5082649999999997</c:v>
                </c:pt>
                <c:pt idx="5518">
                  <c:v>5.5014050000000001</c:v>
                </c:pt>
                <c:pt idx="5519">
                  <c:v>5.4945240000000002</c:v>
                </c:pt>
                <c:pt idx="5520">
                  <c:v>5.4880380000000004</c:v>
                </c:pt>
                <c:pt idx="5521">
                  <c:v>5.4824840000000004</c:v>
                </c:pt>
                <c:pt idx="5522">
                  <c:v>5.4781979999999999</c:v>
                </c:pt>
                <c:pt idx="5523">
                  <c:v>5.4752460000000003</c:v>
                </c:pt>
                <c:pt idx="5524">
                  <c:v>5.47363</c:v>
                </c:pt>
                <c:pt idx="5525">
                  <c:v>5.4732700000000003</c:v>
                </c:pt>
                <c:pt idx="5526">
                  <c:v>5.4739560000000003</c:v>
                </c:pt>
                <c:pt idx="5527">
                  <c:v>5.4754440000000004</c:v>
                </c:pt>
                <c:pt idx="5528">
                  <c:v>5.4775070000000001</c:v>
                </c:pt>
                <c:pt idx="5529">
                  <c:v>5.479965</c:v>
                </c:pt>
                <c:pt idx="5530">
                  <c:v>5.4827120000000003</c:v>
                </c:pt>
                <c:pt idx="5531">
                  <c:v>5.4857420000000001</c:v>
                </c:pt>
                <c:pt idx="5532">
                  <c:v>5.4891310000000004</c:v>
                </c:pt>
                <c:pt idx="5533">
                  <c:v>5.4929610000000002</c:v>
                </c:pt>
                <c:pt idx="5534">
                  <c:v>5.4972510000000003</c:v>
                </c:pt>
                <c:pt idx="5535">
                  <c:v>5.501932</c:v>
                </c:pt>
                <c:pt idx="5536">
                  <c:v>5.5068669999999997</c:v>
                </c:pt>
                <c:pt idx="5537">
                  <c:v>5.5118609999999997</c:v>
                </c:pt>
                <c:pt idx="5538">
                  <c:v>5.5166639999999996</c:v>
                </c:pt>
                <c:pt idx="5539">
                  <c:v>5.520994</c:v>
                </c:pt>
                <c:pt idx="5540">
                  <c:v>5.5245829999999998</c:v>
                </c:pt>
                <c:pt idx="5541">
                  <c:v>5.527234</c:v>
                </c:pt>
                <c:pt idx="5542">
                  <c:v>5.5288570000000004</c:v>
                </c:pt>
                <c:pt idx="5543">
                  <c:v>5.5295649999999998</c:v>
                </c:pt>
                <c:pt idx="5544">
                  <c:v>5.5296529999999997</c:v>
                </c:pt>
                <c:pt idx="5545">
                  <c:v>5.5293700000000001</c:v>
                </c:pt>
                <c:pt idx="5546">
                  <c:v>5.5288839999999997</c:v>
                </c:pt>
                <c:pt idx="5547">
                  <c:v>5.5283519999999999</c:v>
                </c:pt>
                <c:pt idx="5548">
                  <c:v>5.5278859999999996</c:v>
                </c:pt>
                <c:pt idx="5549">
                  <c:v>5.5275350000000003</c:v>
                </c:pt>
                <c:pt idx="5550">
                  <c:v>5.5271569999999999</c:v>
                </c:pt>
                <c:pt idx="5551">
                  <c:v>5.5264329999999999</c:v>
                </c:pt>
                <c:pt idx="5552">
                  <c:v>5.5250899999999996</c:v>
                </c:pt>
                <c:pt idx="5553">
                  <c:v>5.5230689999999996</c:v>
                </c:pt>
                <c:pt idx="5554">
                  <c:v>5.5204849999999999</c:v>
                </c:pt>
                <c:pt idx="5555">
                  <c:v>5.5174750000000001</c:v>
                </c:pt>
                <c:pt idx="5556">
                  <c:v>5.514195</c:v>
                </c:pt>
                <c:pt idx="5557">
                  <c:v>5.5108990000000002</c:v>
                </c:pt>
                <c:pt idx="5558">
                  <c:v>5.5079200000000004</c:v>
                </c:pt>
                <c:pt idx="5559">
                  <c:v>5.5056019999999997</c:v>
                </c:pt>
                <c:pt idx="5560">
                  <c:v>5.5041989999999998</c:v>
                </c:pt>
                <c:pt idx="5561">
                  <c:v>5.5037859999999998</c:v>
                </c:pt>
                <c:pt idx="5562">
                  <c:v>5.504238</c:v>
                </c:pt>
                <c:pt idx="5563">
                  <c:v>5.5053140000000003</c:v>
                </c:pt>
                <c:pt idx="5564">
                  <c:v>5.5067640000000004</c:v>
                </c:pt>
                <c:pt idx="5565">
                  <c:v>5.5083890000000002</c:v>
                </c:pt>
                <c:pt idx="5566">
                  <c:v>5.5099539999999996</c:v>
                </c:pt>
                <c:pt idx="5567">
                  <c:v>5.5111850000000002</c:v>
                </c:pt>
                <c:pt idx="5568">
                  <c:v>5.5119689999999997</c:v>
                </c:pt>
                <c:pt idx="5569">
                  <c:v>5.5123559999999996</c:v>
                </c:pt>
                <c:pt idx="5570">
                  <c:v>5.5124409999999999</c:v>
                </c:pt>
                <c:pt idx="5571">
                  <c:v>5.5124170000000001</c:v>
                </c:pt>
                <c:pt idx="5572">
                  <c:v>5.5125460000000004</c:v>
                </c:pt>
                <c:pt idx="5573">
                  <c:v>5.5129599999999996</c:v>
                </c:pt>
                <c:pt idx="5574">
                  <c:v>5.5136830000000003</c:v>
                </c:pt>
                <c:pt idx="5575">
                  <c:v>5.5147219999999999</c:v>
                </c:pt>
                <c:pt idx="5576">
                  <c:v>5.5159649999999996</c:v>
                </c:pt>
                <c:pt idx="5577">
                  <c:v>5.5171539999999997</c:v>
                </c:pt>
                <c:pt idx="5578">
                  <c:v>5.5180709999999999</c:v>
                </c:pt>
                <c:pt idx="5579">
                  <c:v>5.518561</c:v>
                </c:pt>
                <c:pt idx="5580">
                  <c:v>5.518472</c:v>
                </c:pt>
                <c:pt idx="5581">
                  <c:v>5.5176999999999996</c:v>
                </c:pt>
                <c:pt idx="5582">
                  <c:v>5.516324</c:v>
                </c:pt>
                <c:pt idx="5583">
                  <c:v>5.5146249999999997</c:v>
                </c:pt>
                <c:pt idx="5584">
                  <c:v>5.5128870000000001</c:v>
                </c:pt>
                <c:pt idx="5585">
                  <c:v>5.5113510000000003</c:v>
                </c:pt>
                <c:pt idx="5586">
                  <c:v>5.5102549999999999</c:v>
                </c:pt>
                <c:pt idx="5587">
                  <c:v>5.5097690000000004</c:v>
                </c:pt>
                <c:pt idx="5588">
                  <c:v>5.5099660000000004</c:v>
                </c:pt>
                <c:pt idx="5589">
                  <c:v>5.5109019999999997</c:v>
                </c:pt>
                <c:pt idx="5590">
                  <c:v>5.512626</c:v>
                </c:pt>
                <c:pt idx="5591">
                  <c:v>5.515015</c:v>
                </c:pt>
                <c:pt idx="5592">
                  <c:v>5.5178409999999998</c:v>
                </c:pt>
                <c:pt idx="5593">
                  <c:v>5.5208339999999998</c:v>
                </c:pt>
                <c:pt idx="5594">
                  <c:v>5.5237290000000003</c:v>
                </c:pt>
                <c:pt idx="5595">
                  <c:v>5.5264329999999999</c:v>
                </c:pt>
                <c:pt idx="5596">
                  <c:v>5.5290509999999999</c:v>
                </c:pt>
                <c:pt idx="5597">
                  <c:v>5.5317340000000002</c:v>
                </c:pt>
                <c:pt idx="5598">
                  <c:v>5.5344850000000001</c:v>
                </c:pt>
                <c:pt idx="5599">
                  <c:v>5.5372019999999997</c:v>
                </c:pt>
                <c:pt idx="5600">
                  <c:v>5.539841</c:v>
                </c:pt>
                <c:pt idx="5601">
                  <c:v>5.542421</c:v>
                </c:pt>
                <c:pt idx="5602">
                  <c:v>5.5449830000000002</c:v>
                </c:pt>
                <c:pt idx="5603">
                  <c:v>5.547498</c:v>
                </c:pt>
                <c:pt idx="5604">
                  <c:v>5.549823</c:v>
                </c:pt>
                <c:pt idx="5605">
                  <c:v>5.551736</c:v>
                </c:pt>
                <c:pt idx="5606">
                  <c:v>5.5530429999999997</c:v>
                </c:pt>
                <c:pt idx="5607">
                  <c:v>5.5536570000000003</c:v>
                </c:pt>
                <c:pt idx="5608">
                  <c:v>5.5536099999999999</c:v>
                </c:pt>
                <c:pt idx="5609">
                  <c:v>5.552994</c:v>
                </c:pt>
                <c:pt idx="5610">
                  <c:v>5.5519030000000003</c:v>
                </c:pt>
                <c:pt idx="5611">
                  <c:v>5.5503099999999996</c:v>
                </c:pt>
                <c:pt idx="5612">
                  <c:v>5.5480900000000002</c:v>
                </c:pt>
                <c:pt idx="5613">
                  <c:v>5.5452269999999997</c:v>
                </c:pt>
                <c:pt idx="5614">
                  <c:v>5.5418099999999999</c:v>
                </c:pt>
                <c:pt idx="5615">
                  <c:v>5.5379120000000004</c:v>
                </c:pt>
                <c:pt idx="5616">
                  <c:v>5.5335760000000001</c:v>
                </c:pt>
                <c:pt idx="5617">
                  <c:v>5.5288300000000001</c:v>
                </c:pt>
                <c:pt idx="5618">
                  <c:v>5.5238180000000003</c:v>
                </c:pt>
                <c:pt idx="5619">
                  <c:v>5.5187569999999999</c:v>
                </c:pt>
                <c:pt idx="5620">
                  <c:v>5.5137679999999998</c:v>
                </c:pt>
                <c:pt idx="5621">
                  <c:v>5.5090339999999998</c:v>
                </c:pt>
                <c:pt idx="5622">
                  <c:v>5.504829</c:v>
                </c:pt>
                <c:pt idx="5623">
                  <c:v>5.5013569999999996</c:v>
                </c:pt>
                <c:pt idx="5624">
                  <c:v>5.498723</c:v>
                </c:pt>
                <c:pt idx="5625">
                  <c:v>5.4969390000000002</c:v>
                </c:pt>
                <c:pt idx="5626">
                  <c:v>5.4959499999999997</c:v>
                </c:pt>
                <c:pt idx="5627">
                  <c:v>5.4956719999999999</c:v>
                </c:pt>
                <c:pt idx="5628">
                  <c:v>5.4960370000000003</c:v>
                </c:pt>
                <c:pt idx="5629">
                  <c:v>5.4970049999999997</c:v>
                </c:pt>
                <c:pt idx="5630">
                  <c:v>5.4985439999999999</c:v>
                </c:pt>
                <c:pt idx="5631">
                  <c:v>5.5006069999999996</c:v>
                </c:pt>
                <c:pt idx="5632">
                  <c:v>5.5031379999999999</c:v>
                </c:pt>
                <c:pt idx="5633">
                  <c:v>5.5060919999999998</c:v>
                </c:pt>
                <c:pt idx="5634">
                  <c:v>5.509449</c:v>
                </c:pt>
                <c:pt idx="5635">
                  <c:v>5.5131779999999999</c:v>
                </c:pt>
                <c:pt idx="5636">
                  <c:v>5.517207</c:v>
                </c:pt>
                <c:pt idx="5637">
                  <c:v>5.521401</c:v>
                </c:pt>
                <c:pt idx="5638">
                  <c:v>5.5255780000000003</c:v>
                </c:pt>
                <c:pt idx="5639">
                  <c:v>5.5295379999999996</c:v>
                </c:pt>
                <c:pt idx="5640">
                  <c:v>5.5330969999999997</c:v>
                </c:pt>
                <c:pt idx="5641">
                  <c:v>5.5361159999999998</c:v>
                </c:pt>
                <c:pt idx="5642">
                  <c:v>5.5385020000000003</c:v>
                </c:pt>
                <c:pt idx="5643">
                  <c:v>5.5403099999999998</c:v>
                </c:pt>
                <c:pt idx="5644">
                  <c:v>5.5417230000000002</c:v>
                </c:pt>
                <c:pt idx="5645">
                  <c:v>5.5428610000000003</c:v>
                </c:pt>
                <c:pt idx="5646">
                  <c:v>5.5437690000000002</c:v>
                </c:pt>
                <c:pt idx="5647">
                  <c:v>5.5445190000000002</c:v>
                </c:pt>
                <c:pt idx="5648">
                  <c:v>5.5451899999999998</c:v>
                </c:pt>
                <c:pt idx="5649">
                  <c:v>5.5457419999999997</c:v>
                </c:pt>
                <c:pt idx="5650">
                  <c:v>5.5459750000000003</c:v>
                </c:pt>
                <c:pt idx="5651">
                  <c:v>5.5457010000000002</c:v>
                </c:pt>
                <c:pt idx="5652">
                  <c:v>5.5447620000000004</c:v>
                </c:pt>
                <c:pt idx="5653">
                  <c:v>5.5429940000000002</c:v>
                </c:pt>
                <c:pt idx="5654">
                  <c:v>5.5403060000000002</c:v>
                </c:pt>
                <c:pt idx="5655">
                  <c:v>5.5367230000000003</c:v>
                </c:pt>
                <c:pt idx="5656">
                  <c:v>5.5323950000000002</c:v>
                </c:pt>
                <c:pt idx="5657">
                  <c:v>5.5275670000000003</c:v>
                </c:pt>
                <c:pt idx="5658">
                  <c:v>5.5225470000000003</c:v>
                </c:pt>
                <c:pt idx="5659">
                  <c:v>5.5176499999999997</c:v>
                </c:pt>
                <c:pt idx="5660">
                  <c:v>5.5131379999999996</c:v>
                </c:pt>
                <c:pt idx="5661">
                  <c:v>5.5091840000000003</c:v>
                </c:pt>
                <c:pt idx="5662">
                  <c:v>5.5058730000000002</c:v>
                </c:pt>
                <c:pt idx="5663">
                  <c:v>5.5032249999999996</c:v>
                </c:pt>
                <c:pt idx="5664">
                  <c:v>5.5012100000000004</c:v>
                </c:pt>
                <c:pt idx="5665">
                  <c:v>5.4997579999999999</c:v>
                </c:pt>
                <c:pt idx="5666">
                  <c:v>5.4987899999999996</c:v>
                </c:pt>
                <c:pt idx="5667">
                  <c:v>5.4982490000000004</c:v>
                </c:pt>
                <c:pt idx="5668">
                  <c:v>5.4981350000000004</c:v>
                </c:pt>
                <c:pt idx="5669">
                  <c:v>5.4985030000000004</c:v>
                </c:pt>
                <c:pt idx="5670">
                  <c:v>5.4993460000000001</c:v>
                </c:pt>
                <c:pt idx="5671">
                  <c:v>5.5005559999999996</c:v>
                </c:pt>
                <c:pt idx="5672">
                  <c:v>5.5020790000000002</c:v>
                </c:pt>
                <c:pt idx="5673">
                  <c:v>5.5038809999999998</c:v>
                </c:pt>
                <c:pt idx="5674">
                  <c:v>5.505846</c:v>
                </c:pt>
                <c:pt idx="5675">
                  <c:v>5.5077860000000003</c:v>
                </c:pt>
                <c:pt idx="5676">
                  <c:v>5.5094960000000004</c:v>
                </c:pt>
                <c:pt idx="5677">
                  <c:v>5.5108050000000004</c:v>
                </c:pt>
                <c:pt idx="5678">
                  <c:v>5.5116360000000002</c:v>
                </c:pt>
                <c:pt idx="5679">
                  <c:v>5.5120079999999998</c:v>
                </c:pt>
                <c:pt idx="5680">
                  <c:v>5.5121019999999996</c:v>
                </c:pt>
                <c:pt idx="5681">
                  <c:v>5.5122070000000001</c:v>
                </c:pt>
                <c:pt idx="5682">
                  <c:v>5.5125019999999996</c:v>
                </c:pt>
                <c:pt idx="5683">
                  <c:v>5.512969</c:v>
                </c:pt>
                <c:pt idx="5684">
                  <c:v>5.5134999999999996</c:v>
                </c:pt>
                <c:pt idx="5685">
                  <c:v>5.5140630000000002</c:v>
                </c:pt>
                <c:pt idx="5686">
                  <c:v>5.5147459999999997</c:v>
                </c:pt>
                <c:pt idx="5687">
                  <c:v>5.5156260000000001</c:v>
                </c:pt>
                <c:pt idx="5688">
                  <c:v>5.5165810000000004</c:v>
                </c:pt>
                <c:pt idx="5689">
                  <c:v>5.5173699999999997</c:v>
                </c:pt>
                <c:pt idx="5690">
                  <c:v>5.5178500000000001</c:v>
                </c:pt>
                <c:pt idx="5691">
                  <c:v>5.5180540000000002</c:v>
                </c:pt>
                <c:pt idx="5692">
                  <c:v>5.5181699999999996</c:v>
                </c:pt>
                <c:pt idx="5693">
                  <c:v>5.5184249999999997</c:v>
                </c:pt>
                <c:pt idx="5694">
                  <c:v>5.518948</c:v>
                </c:pt>
                <c:pt idx="5695">
                  <c:v>5.5197310000000002</c:v>
                </c:pt>
                <c:pt idx="5696">
                  <c:v>5.5206850000000003</c:v>
                </c:pt>
                <c:pt idx="5697">
                  <c:v>5.5217239999999999</c:v>
                </c:pt>
                <c:pt idx="5698">
                  <c:v>5.5227909999999998</c:v>
                </c:pt>
                <c:pt idx="5699">
                  <c:v>5.523822</c:v>
                </c:pt>
                <c:pt idx="5700">
                  <c:v>5.5247149999999996</c:v>
                </c:pt>
                <c:pt idx="5701">
                  <c:v>5.5253480000000001</c:v>
                </c:pt>
                <c:pt idx="5702">
                  <c:v>5.5256239999999996</c:v>
                </c:pt>
                <c:pt idx="5703">
                  <c:v>5.5255219999999996</c:v>
                </c:pt>
                <c:pt idx="5704">
                  <c:v>5.5251029999999997</c:v>
                </c:pt>
                <c:pt idx="5705">
                  <c:v>5.5244030000000004</c:v>
                </c:pt>
                <c:pt idx="5706">
                  <c:v>5.523377</c:v>
                </c:pt>
                <c:pt idx="5707">
                  <c:v>5.5220399999999996</c:v>
                </c:pt>
                <c:pt idx="5708">
                  <c:v>5.520429</c:v>
                </c:pt>
                <c:pt idx="5709">
                  <c:v>5.5185000000000004</c:v>
                </c:pt>
                <c:pt idx="5710">
                  <c:v>5.5161680000000004</c:v>
                </c:pt>
                <c:pt idx="5711">
                  <c:v>5.5133640000000002</c:v>
                </c:pt>
                <c:pt idx="5712">
                  <c:v>5.5100939999999996</c:v>
                </c:pt>
                <c:pt idx="5713">
                  <c:v>5.5064599999999997</c:v>
                </c:pt>
                <c:pt idx="5714">
                  <c:v>5.5026419999999998</c:v>
                </c:pt>
                <c:pt idx="5715">
                  <c:v>5.49885</c:v>
                </c:pt>
                <c:pt idx="5716">
                  <c:v>5.4952709999999998</c:v>
                </c:pt>
                <c:pt idx="5717">
                  <c:v>5.492159</c:v>
                </c:pt>
                <c:pt idx="5718">
                  <c:v>5.4898379999999998</c:v>
                </c:pt>
                <c:pt idx="5719">
                  <c:v>5.4885159999999997</c:v>
                </c:pt>
                <c:pt idx="5720">
                  <c:v>5.4882669999999996</c:v>
                </c:pt>
                <c:pt idx="5721">
                  <c:v>5.4891069999999997</c:v>
                </c:pt>
                <c:pt idx="5722">
                  <c:v>5.4909850000000002</c:v>
                </c:pt>
                <c:pt idx="5723">
                  <c:v>5.4937969999999998</c:v>
                </c:pt>
                <c:pt idx="5724">
                  <c:v>5.4973919999999996</c:v>
                </c:pt>
                <c:pt idx="5725">
                  <c:v>5.5015790000000004</c:v>
                </c:pt>
                <c:pt idx="5726">
                  <c:v>5.5061520000000002</c:v>
                </c:pt>
                <c:pt idx="5727">
                  <c:v>5.5109269999999997</c:v>
                </c:pt>
                <c:pt idx="5728">
                  <c:v>5.515771</c:v>
                </c:pt>
                <c:pt idx="5729">
                  <c:v>5.5206020000000002</c:v>
                </c:pt>
                <c:pt idx="5730">
                  <c:v>5.5253490000000003</c:v>
                </c:pt>
                <c:pt idx="5731">
                  <c:v>5.5299240000000003</c:v>
                </c:pt>
                <c:pt idx="5732">
                  <c:v>5.5343099999999996</c:v>
                </c:pt>
                <c:pt idx="5733">
                  <c:v>5.5385799999999996</c:v>
                </c:pt>
                <c:pt idx="5734">
                  <c:v>5.5427150000000003</c:v>
                </c:pt>
                <c:pt idx="5735">
                  <c:v>5.5466139999999999</c:v>
                </c:pt>
                <c:pt idx="5736">
                  <c:v>5.5500930000000004</c:v>
                </c:pt>
                <c:pt idx="5737">
                  <c:v>5.5528880000000003</c:v>
                </c:pt>
                <c:pt idx="5738">
                  <c:v>5.5548380000000002</c:v>
                </c:pt>
                <c:pt idx="5739">
                  <c:v>5.555866</c:v>
                </c:pt>
                <c:pt idx="5740">
                  <c:v>5.5558630000000004</c:v>
                </c:pt>
                <c:pt idx="5741">
                  <c:v>5.5547060000000004</c:v>
                </c:pt>
                <c:pt idx="5742">
                  <c:v>5.5523239999999996</c:v>
                </c:pt>
                <c:pt idx="5743">
                  <c:v>5.5487650000000004</c:v>
                </c:pt>
                <c:pt idx="5744">
                  <c:v>5.5442200000000001</c:v>
                </c:pt>
                <c:pt idx="5745">
                  <c:v>5.5389739999999996</c:v>
                </c:pt>
                <c:pt idx="5746">
                  <c:v>5.5333240000000004</c:v>
                </c:pt>
                <c:pt idx="5747">
                  <c:v>5.5275150000000002</c:v>
                </c:pt>
                <c:pt idx="5748">
                  <c:v>5.5217330000000002</c:v>
                </c:pt>
                <c:pt idx="5749">
                  <c:v>5.5161309999999997</c:v>
                </c:pt>
                <c:pt idx="5750">
                  <c:v>5.5108519999999999</c:v>
                </c:pt>
                <c:pt idx="5751">
                  <c:v>5.5060190000000002</c:v>
                </c:pt>
                <c:pt idx="5752">
                  <c:v>5.5017189999999996</c:v>
                </c:pt>
                <c:pt idx="5753">
                  <c:v>5.4980029999999998</c:v>
                </c:pt>
                <c:pt idx="5754">
                  <c:v>5.4949079999999997</c:v>
                </c:pt>
                <c:pt idx="5755">
                  <c:v>5.4924759999999999</c:v>
                </c:pt>
                <c:pt idx="5756">
                  <c:v>5.4907729999999999</c:v>
                </c:pt>
                <c:pt idx="5757">
                  <c:v>5.4898910000000001</c:v>
                </c:pt>
                <c:pt idx="5758">
                  <c:v>5.4900159999999998</c:v>
                </c:pt>
                <c:pt idx="5759">
                  <c:v>5.4914059999999996</c:v>
                </c:pt>
                <c:pt idx="5760">
                  <c:v>5.4941620000000002</c:v>
                </c:pt>
                <c:pt idx="5761">
                  <c:v>5.4982240000000004</c:v>
                </c:pt>
                <c:pt idx="5762">
                  <c:v>5.5034780000000003</c:v>
                </c:pt>
                <c:pt idx="5763">
                  <c:v>5.5097719999999999</c:v>
                </c:pt>
                <c:pt idx="5764">
                  <c:v>5.5169180000000004</c:v>
                </c:pt>
                <c:pt idx="5765">
                  <c:v>5.5246719999999998</c:v>
                </c:pt>
                <c:pt idx="5766">
                  <c:v>5.5327289999999998</c:v>
                </c:pt>
                <c:pt idx="5767">
                  <c:v>5.5407349999999997</c:v>
                </c:pt>
                <c:pt idx="5768">
                  <c:v>5.5483520000000004</c:v>
                </c:pt>
                <c:pt idx="5769">
                  <c:v>5.5553179999999998</c:v>
                </c:pt>
                <c:pt idx="5770">
                  <c:v>5.5614730000000003</c:v>
                </c:pt>
                <c:pt idx="5771">
                  <c:v>5.5667270000000002</c:v>
                </c:pt>
                <c:pt idx="5772">
                  <c:v>5.5709239999999998</c:v>
                </c:pt>
                <c:pt idx="5773">
                  <c:v>5.5738139999999996</c:v>
                </c:pt>
                <c:pt idx="5774">
                  <c:v>5.5752480000000002</c:v>
                </c:pt>
                <c:pt idx="5775">
                  <c:v>5.5752769999999998</c:v>
                </c:pt>
                <c:pt idx="5776">
                  <c:v>5.5740530000000001</c:v>
                </c:pt>
                <c:pt idx="5777">
                  <c:v>5.5715519999999996</c:v>
                </c:pt>
                <c:pt idx="5778">
                  <c:v>5.5675999999999997</c:v>
                </c:pt>
                <c:pt idx="5779">
                  <c:v>5.562208</c:v>
                </c:pt>
                <c:pt idx="5780">
                  <c:v>5.5555849999999998</c:v>
                </c:pt>
                <c:pt idx="5781">
                  <c:v>5.5480130000000001</c:v>
                </c:pt>
                <c:pt idx="5782">
                  <c:v>5.5397809999999996</c:v>
                </c:pt>
                <c:pt idx="5783">
                  <c:v>5.5311349999999999</c:v>
                </c:pt>
                <c:pt idx="5784">
                  <c:v>5.5222819999999997</c:v>
                </c:pt>
                <c:pt idx="5785">
                  <c:v>5.5134590000000001</c:v>
                </c:pt>
                <c:pt idx="5786">
                  <c:v>5.5049640000000002</c:v>
                </c:pt>
                <c:pt idx="5787">
                  <c:v>5.4971269999999999</c:v>
                </c:pt>
                <c:pt idx="5788">
                  <c:v>5.4902150000000001</c:v>
                </c:pt>
                <c:pt idx="5789">
                  <c:v>5.4843900000000003</c:v>
                </c:pt>
                <c:pt idx="5790">
                  <c:v>5.4797380000000002</c:v>
                </c:pt>
                <c:pt idx="5791">
                  <c:v>5.4763260000000002</c:v>
                </c:pt>
                <c:pt idx="5792">
                  <c:v>5.4742259999999998</c:v>
                </c:pt>
                <c:pt idx="5793">
                  <c:v>5.4734030000000002</c:v>
                </c:pt>
                <c:pt idx="5794">
                  <c:v>5.4736880000000001</c:v>
                </c:pt>
                <c:pt idx="5795">
                  <c:v>5.4749619999999997</c:v>
                </c:pt>
                <c:pt idx="5796">
                  <c:v>5.4771409999999996</c:v>
                </c:pt>
                <c:pt idx="5797">
                  <c:v>5.4800890000000004</c:v>
                </c:pt>
                <c:pt idx="5798">
                  <c:v>5.4836229999999997</c:v>
                </c:pt>
                <c:pt idx="5799">
                  <c:v>5.4875629999999997</c:v>
                </c:pt>
                <c:pt idx="5800">
                  <c:v>5.4917629999999997</c:v>
                </c:pt>
                <c:pt idx="5801">
                  <c:v>5.4962350000000004</c:v>
                </c:pt>
                <c:pt idx="5802">
                  <c:v>5.5011229999999998</c:v>
                </c:pt>
                <c:pt idx="5803">
                  <c:v>5.5064659999999996</c:v>
                </c:pt>
                <c:pt idx="5804">
                  <c:v>5.512168</c:v>
                </c:pt>
                <c:pt idx="5805">
                  <c:v>5.5180949999999998</c:v>
                </c:pt>
                <c:pt idx="5806">
                  <c:v>5.5241150000000001</c:v>
                </c:pt>
                <c:pt idx="5807">
                  <c:v>5.5300989999999999</c:v>
                </c:pt>
                <c:pt idx="5808">
                  <c:v>5.5357960000000004</c:v>
                </c:pt>
                <c:pt idx="5809">
                  <c:v>5.5407909999999996</c:v>
                </c:pt>
                <c:pt idx="5810">
                  <c:v>5.5447069999999998</c:v>
                </c:pt>
                <c:pt idx="5811">
                  <c:v>5.5472679999999999</c:v>
                </c:pt>
                <c:pt idx="5812">
                  <c:v>5.5482769999999997</c:v>
                </c:pt>
                <c:pt idx="5813">
                  <c:v>5.5476609999999997</c:v>
                </c:pt>
                <c:pt idx="5814">
                  <c:v>5.5454600000000003</c:v>
                </c:pt>
                <c:pt idx="5815">
                  <c:v>5.5418209999999997</c:v>
                </c:pt>
                <c:pt idx="5816">
                  <c:v>5.537083</c:v>
                </c:pt>
                <c:pt idx="5817">
                  <c:v>5.5317470000000002</c:v>
                </c:pt>
                <c:pt idx="5818">
                  <c:v>5.5262330000000004</c:v>
                </c:pt>
                <c:pt idx="5819">
                  <c:v>5.5208209999999998</c:v>
                </c:pt>
                <c:pt idx="5820">
                  <c:v>5.5157230000000004</c:v>
                </c:pt>
                <c:pt idx="5821">
                  <c:v>5.5110939999999999</c:v>
                </c:pt>
                <c:pt idx="5822">
                  <c:v>5.5070399999999999</c:v>
                </c:pt>
                <c:pt idx="5823">
                  <c:v>5.5036060000000004</c:v>
                </c:pt>
                <c:pt idx="5824">
                  <c:v>5.5007549999999998</c:v>
                </c:pt>
                <c:pt idx="5825">
                  <c:v>5.4984010000000003</c:v>
                </c:pt>
                <c:pt idx="5826">
                  <c:v>5.4964760000000004</c:v>
                </c:pt>
                <c:pt idx="5827">
                  <c:v>5.4950000000000001</c:v>
                </c:pt>
                <c:pt idx="5828">
                  <c:v>5.4940860000000002</c:v>
                </c:pt>
                <c:pt idx="5829">
                  <c:v>5.4938840000000004</c:v>
                </c:pt>
                <c:pt idx="5830">
                  <c:v>5.4945170000000001</c:v>
                </c:pt>
                <c:pt idx="5831">
                  <c:v>5.4960449999999996</c:v>
                </c:pt>
                <c:pt idx="5832">
                  <c:v>5.4984580000000003</c:v>
                </c:pt>
                <c:pt idx="5833">
                  <c:v>5.5016809999999996</c:v>
                </c:pt>
                <c:pt idx="5834">
                  <c:v>5.5055750000000003</c:v>
                </c:pt>
                <c:pt idx="5835">
                  <c:v>5.5099470000000004</c:v>
                </c:pt>
                <c:pt idx="5836">
                  <c:v>5.5145670000000004</c:v>
                </c:pt>
                <c:pt idx="5837">
                  <c:v>5.5192009999999998</c:v>
                </c:pt>
                <c:pt idx="5838">
                  <c:v>5.5236390000000002</c:v>
                </c:pt>
                <c:pt idx="5839">
                  <c:v>5.5277159999999999</c:v>
                </c:pt>
                <c:pt idx="5840">
                  <c:v>5.5313330000000001</c:v>
                </c:pt>
                <c:pt idx="5841">
                  <c:v>5.5344509999999998</c:v>
                </c:pt>
                <c:pt idx="5842">
                  <c:v>5.5370790000000003</c:v>
                </c:pt>
                <c:pt idx="5843">
                  <c:v>5.5392409999999996</c:v>
                </c:pt>
                <c:pt idx="5844">
                  <c:v>5.5409459999999999</c:v>
                </c:pt>
                <c:pt idx="5845">
                  <c:v>5.5421690000000003</c:v>
                </c:pt>
                <c:pt idx="5846">
                  <c:v>5.5428569999999997</c:v>
                </c:pt>
                <c:pt idx="5847">
                  <c:v>5.5429389999999996</c:v>
                </c:pt>
                <c:pt idx="5848">
                  <c:v>5.5423559999999998</c:v>
                </c:pt>
                <c:pt idx="5849">
                  <c:v>5.5410719999999998</c:v>
                </c:pt>
                <c:pt idx="5850">
                  <c:v>5.5390870000000003</c:v>
                </c:pt>
                <c:pt idx="5851">
                  <c:v>5.5364459999999998</c:v>
                </c:pt>
                <c:pt idx="5852">
                  <c:v>5.5331489999999999</c:v>
                </c:pt>
                <c:pt idx="5853">
                  <c:v>5.5291459999999999</c:v>
                </c:pt>
                <c:pt idx="5854">
                  <c:v>5.5245150000000001</c:v>
                </c:pt>
                <c:pt idx="5855">
                  <c:v>5.5194359999999998</c:v>
                </c:pt>
                <c:pt idx="5856">
                  <c:v>5.5140630000000002</c:v>
                </c:pt>
                <c:pt idx="5857">
                  <c:v>5.5085129999999998</c:v>
                </c:pt>
                <c:pt idx="5858">
                  <c:v>5.5028810000000004</c:v>
                </c:pt>
                <c:pt idx="5859">
                  <c:v>5.4972719999999997</c:v>
                </c:pt>
                <c:pt idx="5860">
                  <c:v>5.49193</c:v>
                </c:pt>
                <c:pt idx="5861">
                  <c:v>5.4872389999999998</c:v>
                </c:pt>
                <c:pt idx="5862">
                  <c:v>5.483498</c:v>
                </c:pt>
                <c:pt idx="5863">
                  <c:v>5.4808789999999998</c:v>
                </c:pt>
                <c:pt idx="5864">
                  <c:v>5.4795109999999996</c:v>
                </c:pt>
                <c:pt idx="5865">
                  <c:v>5.4794840000000002</c:v>
                </c:pt>
                <c:pt idx="5866">
                  <c:v>5.4808500000000002</c:v>
                </c:pt>
                <c:pt idx="5867">
                  <c:v>5.4835890000000003</c:v>
                </c:pt>
                <c:pt idx="5868">
                  <c:v>5.4875670000000003</c:v>
                </c:pt>
                <c:pt idx="5869">
                  <c:v>5.4925379999999997</c:v>
                </c:pt>
                <c:pt idx="5870">
                  <c:v>5.4982049999999996</c:v>
                </c:pt>
                <c:pt idx="5871">
                  <c:v>5.5042859999999996</c:v>
                </c:pt>
                <c:pt idx="5872">
                  <c:v>5.5105599999999999</c:v>
                </c:pt>
                <c:pt idx="5873">
                  <c:v>5.5168609999999996</c:v>
                </c:pt>
                <c:pt idx="5874">
                  <c:v>5.523053</c:v>
                </c:pt>
                <c:pt idx="5875">
                  <c:v>5.5290150000000002</c:v>
                </c:pt>
                <c:pt idx="5876">
                  <c:v>5.5346409999999997</c:v>
                </c:pt>
                <c:pt idx="5877">
                  <c:v>5.5398290000000001</c:v>
                </c:pt>
                <c:pt idx="5878">
                  <c:v>5.544473</c:v>
                </c:pt>
                <c:pt idx="5879">
                  <c:v>5.5484549999999997</c:v>
                </c:pt>
                <c:pt idx="5880">
                  <c:v>5.5516430000000003</c:v>
                </c:pt>
                <c:pt idx="5881">
                  <c:v>5.5539069999999997</c:v>
                </c:pt>
                <c:pt idx="5882">
                  <c:v>5.5551279999999998</c:v>
                </c:pt>
                <c:pt idx="5883">
                  <c:v>5.555218</c:v>
                </c:pt>
                <c:pt idx="5884">
                  <c:v>5.5542379999999998</c:v>
                </c:pt>
                <c:pt idx="5885">
                  <c:v>5.5524170000000002</c:v>
                </c:pt>
                <c:pt idx="5886">
                  <c:v>5.5499619999999998</c:v>
                </c:pt>
                <c:pt idx="5887">
                  <c:v>5.5470509999999997</c:v>
                </c:pt>
                <c:pt idx="5888">
                  <c:v>5.5438999999999998</c:v>
                </c:pt>
                <c:pt idx="5889">
                  <c:v>5.5407359999999999</c:v>
                </c:pt>
                <c:pt idx="5890">
                  <c:v>5.5377510000000001</c:v>
                </c:pt>
                <c:pt idx="5891">
                  <c:v>5.5350659999999996</c:v>
                </c:pt>
                <c:pt idx="5892">
                  <c:v>5.5326079999999997</c:v>
                </c:pt>
                <c:pt idx="5893">
                  <c:v>5.5301309999999999</c:v>
                </c:pt>
                <c:pt idx="5894">
                  <c:v>5.5274520000000003</c:v>
                </c:pt>
                <c:pt idx="5895">
                  <c:v>5.5246069999999996</c:v>
                </c:pt>
                <c:pt idx="5896">
                  <c:v>5.5217780000000003</c:v>
                </c:pt>
                <c:pt idx="5897">
                  <c:v>5.5190989999999998</c:v>
                </c:pt>
                <c:pt idx="5898">
                  <c:v>5.5166589999999998</c:v>
                </c:pt>
                <c:pt idx="5899">
                  <c:v>5.5145220000000004</c:v>
                </c:pt>
                <c:pt idx="5900">
                  <c:v>5.5128360000000001</c:v>
                </c:pt>
                <c:pt idx="5901">
                  <c:v>5.5120630000000004</c:v>
                </c:pt>
                <c:pt idx="5902">
                  <c:v>5.5125830000000002</c:v>
                </c:pt>
                <c:pt idx="5903">
                  <c:v>5.5142139999999999</c:v>
                </c:pt>
                <c:pt idx="5904">
                  <c:v>5.5165930000000003</c:v>
                </c:pt>
                <c:pt idx="5905">
                  <c:v>5.5196529999999999</c:v>
                </c:pt>
                <c:pt idx="5906">
                  <c:v>5.523339</c:v>
                </c:pt>
                <c:pt idx="5907">
                  <c:v>5.5272589999999999</c:v>
                </c:pt>
                <c:pt idx="5908">
                  <c:v>5.5309549999999996</c:v>
                </c:pt>
                <c:pt idx="5909">
                  <c:v>5.5341589999999998</c:v>
                </c:pt>
                <c:pt idx="5910">
                  <c:v>5.5368310000000003</c:v>
                </c:pt>
                <c:pt idx="5911">
                  <c:v>5.5391019999999997</c:v>
                </c:pt>
                <c:pt idx="5912">
                  <c:v>5.5409920000000001</c:v>
                </c:pt>
                <c:pt idx="5913">
                  <c:v>5.542357</c:v>
                </c:pt>
                <c:pt idx="5914">
                  <c:v>5.5432399999999999</c:v>
                </c:pt>
                <c:pt idx="5915">
                  <c:v>5.5437919999999998</c:v>
                </c:pt>
                <c:pt idx="5916">
                  <c:v>5.5439959999999999</c:v>
                </c:pt>
                <c:pt idx="5917">
                  <c:v>5.5438010000000002</c:v>
                </c:pt>
                <c:pt idx="5918">
                  <c:v>5.543228</c:v>
                </c:pt>
                <c:pt idx="5919">
                  <c:v>5.5422919999999998</c:v>
                </c:pt>
                <c:pt idx="5920">
                  <c:v>5.540845</c:v>
                </c:pt>
                <c:pt idx="5921">
                  <c:v>5.538697</c:v>
                </c:pt>
                <c:pt idx="5922">
                  <c:v>5.5359970000000001</c:v>
                </c:pt>
                <c:pt idx="5923">
                  <c:v>5.5331330000000003</c:v>
                </c:pt>
                <c:pt idx="5924">
                  <c:v>5.530278</c:v>
                </c:pt>
                <c:pt idx="5925">
                  <c:v>5.5274799999999997</c:v>
                </c:pt>
                <c:pt idx="5926">
                  <c:v>5.5249569999999997</c:v>
                </c:pt>
                <c:pt idx="5927">
                  <c:v>5.5229049999999997</c:v>
                </c:pt>
                <c:pt idx="5928">
                  <c:v>5.5214040000000004</c:v>
                </c:pt>
                <c:pt idx="5929">
                  <c:v>5.5205169999999999</c:v>
                </c:pt>
                <c:pt idx="5930">
                  <c:v>5.52027</c:v>
                </c:pt>
                <c:pt idx="5931">
                  <c:v>5.5206160000000004</c:v>
                </c:pt>
                <c:pt idx="5932">
                  <c:v>5.5214410000000003</c:v>
                </c:pt>
                <c:pt idx="5933">
                  <c:v>5.5226199999999999</c:v>
                </c:pt>
                <c:pt idx="5934">
                  <c:v>5.5240660000000004</c:v>
                </c:pt>
                <c:pt idx="5935">
                  <c:v>5.5257420000000002</c:v>
                </c:pt>
                <c:pt idx="5936">
                  <c:v>5.5276370000000004</c:v>
                </c:pt>
                <c:pt idx="5937">
                  <c:v>5.5297530000000004</c:v>
                </c:pt>
                <c:pt idx="5938">
                  <c:v>5.5320879999999999</c:v>
                </c:pt>
                <c:pt idx="5939">
                  <c:v>5.5346159999999998</c:v>
                </c:pt>
                <c:pt idx="5940">
                  <c:v>5.5372690000000002</c:v>
                </c:pt>
                <c:pt idx="5941">
                  <c:v>5.539955</c:v>
                </c:pt>
                <c:pt idx="5942">
                  <c:v>5.542573</c:v>
                </c:pt>
                <c:pt idx="5943">
                  <c:v>5.5449299999999999</c:v>
                </c:pt>
                <c:pt idx="5944">
                  <c:v>5.5467279999999999</c:v>
                </c:pt>
                <c:pt idx="5945">
                  <c:v>5.5478620000000003</c:v>
                </c:pt>
                <c:pt idx="5946">
                  <c:v>5.5484280000000004</c:v>
                </c:pt>
                <c:pt idx="5947">
                  <c:v>5.5483580000000003</c:v>
                </c:pt>
                <c:pt idx="5948">
                  <c:v>5.5474430000000003</c:v>
                </c:pt>
                <c:pt idx="5949">
                  <c:v>5.545642</c:v>
                </c:pt>
                <c:pt idx="5950">
                  <c:v>5.5431819999999998</c:v>
                </c:pt>
                <c:pt idx="5951">
                  <c:v>5.5403370000000001</c:v>
                </c:pt>
                <c:pt idx="5952">
                  <c:v>5.5371810000000004</c:v>
                </c:pt>
                <c:pt idx="5953">
                  <c:v>5.5337360000000002</c:v>
                </c:pt>
                <c:pt idx="5954">
                  <c:v>5.5300570000000002</c:v>
                </c:pt>
                <c:pt idx="5955">
                  <c:v>5.5262830000000003</c:v>
                </c:pt>
                <c:pt idx="5956">
                  <c:v>5.5226860000000002</c:v>
                </c:pt>
                <c:pt idx="5957">
                  <c:v>5.5193770000000004</c:v>
                </c:pt>
                <c:pt idx="5958">
                  <c:v>5.5162659999999999</c:v>
                </c:pt>
                <c:pt idx="5959">
                  <c:v>5.5134270000000001</c:v>
                </c:pt>
                <c:pt idx="5960">
                  <c:v>5.5110330000000003</c:v>
                </c:pt>
                <c:pt idx="5961">
                  <c:v>5.5090950000000003</c:v>
                </c:pt>
                <c:pt idx="5962">
                  <c:v>5.5075209999999997</c:v>
                </c:pt>
                <c:pt idx="5963">
                  <c:v>5.5062550000000003</c:v>
                </c:pt>
                <c:pt idx="5964">
                  <c:v>5.5053559999999999</c:v>
                </c:pt>
                <c:pt idx="5965">
                  <c:v>5.5048649999999997</c:v>
                </c:pt>
                <c:pt idx="5966">
                  <c:v>5.5046520000000001</c:v>
                </c:pt>
                <c:pt idx="5967">
                  <c:v>5.5046080000000002</c:v>
                </c:pt>
                <c:pt idx="5968">
                  <c:v>5.5048139999999997</c:v>
                </c:pt>
                <c:pt idx="5969">
                  <c:v>5.5053580000000002</c:v>
                </c:pt>
                <c:pt idx="5970">
                  <c:v>5.5061640000000001</c:v>
                </c:pt>
                <c:pt idx="5971">
                  <c:v>5.5069900000000001</c:v>
                </c:pt>
                <c:pt idx="5972">
                  <c:v>5.5075659999999997</c:v>
                </c:pt>
                <c:pt idx="5973">
                  <c:v>5.5077540000000003</c:v>
                </c:pt>
                <c:pt idx="5974">
                  <c:v>5.5074690000000004</c:v>
                </c:pt>
                <c:pt idx="5975">
                  <c:v>5.5066030000000001</c:v>
                </c:pt>
                <c:pt idx="5976">
                  <c:v>5.505045</c:v>
                </c:pt>
                <c:pt idx="5977">
                  <c:v>5.5027080000000002</c:v>
                </c:pt>
                <c:pt idx="5978">
                  <c:v>5.4996919999999996</c:v>
                </c:pt>
                <c:pt idx="5979">
                  <c:v>5.4963519999999999</c:v>
                </c:pt>
                <c:pt idx="5980">
                  <c:v>5.4929800000000002</c:v>
                </c:pt>
                <c:pt idx="5981">
                  <c:v>5.4897999999999998</c:v>
                </c:pt>
                <c:pt idx="5982">
                  <c:v>5.4872490000000003</c:v>
                </c:pt>
                <c:pt idx="5983">
                  <c:v>5.4857589999999998</c:v>
                </c:pt>
                <c:pt idx="5984">
                  <c:v>5.4854919999999998</c:v>
                </c:pt>
                <c:pt idx="5985">
                  <c:v>5.4864519999999999</c:v>
                </c:pt>
                <c:pt idx="5986">
                  <c:v>5.4885739999999998</c:v>
                </c:pt>
                <c:pt idx="5987">
                  <c:v>5.4916309999999999</c:v>
                </c:pt>
                <c:pt idx="5988">
                  <c:v>5.4950640000000002</c:v>
                </c:pt>
                <c:pt idx="5989">
                  <c:v>5.4981939999999998</c:v>
                </c:pt>
                <c:pt idx="5990">
                  <c:v>5.5005949999999997</c:v>
                </c:pt>
                <c:pt idx="5991">
                  <c:v>5.5021829999999996</c:v>
                </c:pt>
                <c:pt idx="5992">
                  <c:v>5.5030729999999997</c:v>
                </c:pt>
                <c:pt idx="5993">
                  <c:v>5.5031990000000004</c:v>
                </c:pt>
                <c:pt idx="5994">
                  <c:v>5.5024069999999998</c:v>
                </c:pt>
                <c:pt idx="5995">
                  <c:v>5.5009589999999999</c:v>
                </c:pt>
                <c:pt idx="5996">
                  <c:v>5.49946</c:v>
                </c:pt>
                <c:pt idx="5997">
                  <c:v>5.4984330000000003</c:v>
                </c:pt>
                <c:pt idx="5998">
                  <c:v>5.4982360000000003</c:v>
                </c:pt>
                <c:pt idx="5999">
                  <c:v>5.4990550000000002</c:v>
                </c:pt>
                <c:pt idx="6000">
                  <c:v>5.5007619999999999</c:v>
                </c:pt>
                <c:pt idx="6001">
                  <c:v>5.5029899999999996</c:v>
                </c:pt>
                <c:pt idx="6002">
                  <c:v>5.505369</c:v>
                </c:pt>
                <c:pt idx="6003">
                  <c:v>5.5078019999999999</c:v>
                </c:pt>
                <c:pt idx="6004">
                  <c:v>5.5103460000000002</c:v>
                </c:pt>
                <c:pt idx="6005">
                  <c:v>5.5126879999999998</c:v>
                </c:pt>
                <c:pt idx="6006">
                  <c:v>5.514227</c:v>
                </c:pt>
                <c:pt idx="6007">
                  <c:v>5.5146839999999999</c:v>
                </c:pt>
                <c:pt idx="6008">
                  <c:v>5.5140500000000001</c:v>
                </c:pt>
                <c:pt idx="6009">
                  <c:v>5.51234</c:v>
                </c:pt>
                <c:pt idx="6010">
                  <c:v>5.5097620000000003</c:v>
                </c:pt>
                <c:pt idx="6011">
                  <c:v>5.5066090000000001</c:v>
                </c:pt>
                <c:pt idx="6012">
                  <c:v>5.5030469999999996</c:v>
                </c:pt>
                <c:pt idx="6013">
                  <c:v>5.4992130000000001</c:v>
                </c:pt>
                <c:pt idx="6014">
                  <c:v>5.495266</c:v>
                </c:pt>
                <c:pt idx="6015">
                  <c:v>5.49153</c:v>
                </c:pt>
                <c:pt idx="6016">
                  <c:v>5.4884230000000001</c:v>
                </c:pt>
                <c:pt idx="6017">
                  <c:v>5.4861300000000002</c:v>
                </c:pt>
                <c:pt idx="6018">
                  <c:v>5.4847080000000004</c:v>
                </c:pt>
                <c:pt idx="6019">
                  <c:v>5.4841680000000004</c:v>
                </c:pt>
                <c:pt idx="6020">
                  <c:v>5.4844989999999996</c:v>
                </c:pt>
                <c:pt idx="6021">
                  <c:v>5.4857379999999996</c:v>
                </c:pt>
                <c:pt idx="6022">
                  <c:v>5.4878309999999999</c:v>
                </c:pt>
                <c:pt idx="6023">
                  <c:v>5.490672</c:v>
                </c:pt>
                <c:pt idx="6024">
                  <c:v>5.4941890000000004</c:v>
                </c:pt>
                <c:pt idx="6025">
                  <c:v>5.4982300000000004</c:v>
                </c:pt>
                <c:pt idx="6026">
                  <c:v>5.5024499999999996</c:v>
                </c:pt>
                <c:pt idx="6027">
                  <c:v>5.506583</c:v>
                </c:pt>
                <c:pt idx="6028">
                  <c:v>5.5106029999999997</c:v>
                </c:pt>
                <c:pt idx="6029">
                  <c:v>5.5146160000000002</c:v>
                </c:pt>
                <c:pt idx="6030">
                  <c:v>5.518891</c:v>
                </c:pt>
                <c:pt idx="6031">
                  <c:v>5.523523</c:v>
                </c:pt>
                <c:pt idx="6032">
                  <c:v>5.5282119999999999</c:v>
                </c:pt>
                <c:pt idx="6033">
                  <c:v>5.5323869999999999</c:v>
                </c:pt>
                <c:pt idx="6034">
                  <c:v>5.5351889999999999</c:v>
                </c:pt>
                <c:pt idx="6035">
                  <c:v>5.5357440000000002</c:v>
                </c:pt>
                <c:pt idx="6036">
                  <c:v>5.5336790000000002</c:v>
                </c:pt>
                <c:pt idx="6037">
                  <c:v>5.5293989999999997</c:v>
                </c:pt>
                <c:pt idx="6038">
                  <c:v>5.5238969999999998</c:v>
                </c:pt>
                <c:pt idx="6039">
                  <c:v>5.5180959999999999</c:v>
                </c:pt>
                <c:pt idx="6040">
                  <c:v>5.5126580000000001</c:v>
                </c:pt>
                <c:pt idx="6041">
                  <c:v>5.5083929999999999</c:v>
                </c:pt>
                <c:pt idx="6042">
                  <c:v>5.5064010000000003</c:v>
                </c:pt>
                <c:pt idx="6043">
                  <c:v>5.5076590000000003</c:v>
                </c:pt>
                <c:pt idx="6044">
                  <c:v>5.5122689999999999</c:v>
                </c:pt>
                <c:pt idx="6045">
                  <c:v>5.5191059999999998</c:v>
                </c:pt>
                <c:pt idx="6046">
                  <c:v>5.5262219999999997</c:v>
                </c:pt>
                <c:pt idx="6047">
                  <c:v>5.5317150000000002</c:v>
                </c:pt>
                <c:pt idx="6048">
                  <c:v>5.5346399999999996</c:v>
                </c:pt>
                <c:pt idx="6049">
                  <c:v>5.5351509999999999</c:v>
                </c:pt>
                <c:pt idx="6050">
                  <c:v>5.5337759999999996</c:v>
                </c:pt>
                <c:pt idx="6051">
                  <c:v>5.5309600000000003</c:v>
                </c:pt>
                <c:pt idx="6052">
                  <c:v>5.5273669999999999</c:v>
                </c:pt>
                <c:pt idx="6053">
                  <c:v>5.5241850000000001</c:v>
                </c:pt>
                <c:pt idx="6054">
                  <c:v>5.5229309999999998</c:v>
                </c:pt>
                <c:pt idx="6055">
                  <c:v>5.5248840000000001</c:v>
                </c:pt>
                <c:pt idx="6056">
                  <c:v>5.5303969999999998</c:v>
                </c:pt>
                <c:pt idx="6057">
                  <c:v>5.5386379999999997</c:v>
                </c:pt>
                <c:pt idx="6058">
                  <c:v>5.5479630000000002</c:v>
                </c:pt>
                <c:pt idx="6059">
                  <c:v>5.5565670000000003</c:v>
                </c:pt>
                <c:pt idx="6060">
                  <c:v>5.5629249999999999</c:v>
                </c:pt>
                <c:pt idx="6061">
                  <c:v>5.5661269999999998</c:v>
                </c:pt>
                <c:pt idx="6062">
                  <c:v>5.5660639999999999</c:v>
                </c:pt>
                <c:pt idx="6063">
                  <c:v>5.5632580000000003</c:v>
                </c:pt>
                <c:pt idx="6064">
                  <c:v>5.5585990000000001</c:v>
                </c:pt>
                <c:pt idx="6065">
                  <c:v>5.5531300000000003</c:v>
                </c:pt>
                <c:pt idx="6066">
                  <c:v>5.5481160000000003</c:v>
                </c:pt>
                <c:pt idx="6067">
                  <c:v>5.5448320000000004</c:v>
                </c:pt>
                <c:pt idx="6068">
                  <c:v>5.5438900000000002</c:v>
                </c:pt>
                <c:pt idx="6069">
                  <c:v>5.5450429999999997</c:v>
                </c:pt>
                <c:pt idx="6070">
                  <c:v>5.5473730000000003</c:v>
                </c:pt>
                <c:pt idx="6071">
                  <c:v>5.5495159999999997</c:v>
                </c:pt>
                <c:pt idx="6072">
                  <c:v>5.5500470000000002</c:v>
                </c:pt>
                <c:pt idx="6073">
                  <c:v>5.5479770000000004</c:v>
                </c:pt>
                <c:pt idx="6074">
                  <c:v>5.5432699999999997</c:v>
                </c:pt>
                <c:pt idx="6075">
                  <c:v>5.536759</c:v>
                </c:pt>
                <c:pt idx="6076">
                  <c:v>5.5296580000000004</c:v>
                </c:pt>
                <c:pt idx="6077">
                  <c:v>5.5231269999999997</c:v>
                </c:pt>
                <c:pt idx="6078">
                  <c:v>5.5179239999999998</c:v>
                </c:pt>
                <c:pt idx="6079">
                  <c:v>5.5144520000000004</c:v>
                </c:pt>
                <c:pt idx="6080">
                  <c:v>5.5130270000000001</c:v>
                </c:pt>
                <c:pt idx="6081">
                  <c:v>5.5138559999999996</c:v>
                </c:pt>
                <c:pt idx="6082">
                  <c:v>5.5166149999999998</c:v>
                </c:pt>
                <c:pt idx="6083">
                  <c:v>5.5203199999999999</c:v>
                </c:pt>
                <c:pt idx="6084">
                  <c:v>5.5238050000000003</c:v>
                </c:pt>
                <c:pt idx="6085">
                  <c:v>5.5261480000000001</c:v>
                </c:pt>
                <c:pt idx="6086">
                  <c:v>5.5269159999999999</c:v>
                </c:pt>
                <c:pt idx="6087">
                  <c:v>5.5263450000000001</c:v>
                </c:pt>
                <c:pt idx="6088">
                  <c:v>5.5252270000000001</c:v>
                </c:pt>
                <c:pt idx="6089">
                  <c:v>5.5243890000000002</c:v>
                </c:pt>
                <c:pt idx="6090">
                  <c:v>5.5243529999999996</c:v>
                </c:pt>
                <c:pt idx="6091">
                  <c:v>5.5253889999999997</c:v>
                </c:pt>
                <c:pt idx="6092">
                  <c:v>5.5274380000000001</c:v>
                </c:pt>
                <c:pt idx="6093">
                  <c:v>5.5302379999999998</c:v>
                </c:pt>
                <c:pt idx="6094">
                  <c:v>5.5334969999999997</c:v>
                </c:pt>
                <c:pt idx="6095">
                  <c:v>5.5367369999999996</c:v>
                </c:pt>
                <c:pt idx="6096">
                  <c:v>5.539466</c:v>
                </c:pt>
                <c:pt idx="6097">
                  <c:v>5.5413009999999998</c:v>
                </c:pt>
                <c:pt idx="6098">
                  <c:v>5.5419330000000002</c:v>
                </c:pt>
                <c:pt idx="6099">
                  <c:v>5.5413439999999996</c:v>
                </c:pt>
                <c:pt idx="6100">
                  <c:v>5.5397800000000004</c:v>
                </c:pt>
                <c:pt idx="6101">
                  <c:v>5.5377489999999998</c:v>
                </c:pt>
                <c:pt idx="6102">
                  <c:v>5.5359340000000001</c:v>
                </c:pt>
                <c:pt idx="6103">
                  <c:v>5.5347670000000004</c:v>
                </c:pt>
                <c:pt idx="6104">
                  <c:v>5.5342979999999997</c:v>
                </c:pt>
                <c:pt idx="6105">
                  <c:v>5.5342349999999998</c:v>
                </c:pt>
                <c:pt idx="6106">
                  <c:v>5.534179</c:v>
                </c:pt>
                <c:pt idx="6107">
                  <c:v>5.5338890000000003</c:v>
                </c:pt>
                <c:pt idx="6108">
                  <c:v>5.5332150000000002</c:v>
                </c:pt>
                <c:pt idx="6109">
                  <c:v>5.5321090000000002</c:v>
                </c:pt>
                <c:pt idx="6110">
                  <c:v>5.5307149999999998</c:v>
                </c:pt>
                <c:pt idx="6111">
                  <c:v>5.5291699999999997</c:v>
                </c:pt>
                <c:pt idx="6112">
                  <c:v>5.5274850000000004</c:v>
                </c:pt>
                <c:pt idx="6113">
                  <c:v>5.525709</c:v>
                </c:pt>
                <c:pt idx="6114">
                  <c:v>5.5240840000000002</c:v>
                </c:pt>
                <c:pt idx="6115">
                  <c:v>5.5229039999999996</c:v>
                </c:pt>
                <c:pt idx="6116">
                  <c:v>5.5222680000000004</c:v>
                </c:pt>
                <c:pt idx="6117">
                  <c:v>5.5220209999999996</c:v>
                </c:pt>
                <c:pt idx="6118">
                  <c:v>5.521922</c:v>
                </c:pt>
                <c:pt idx="6119">
                  <c:v>5.5218129999999999</c:v>
                </c:pt>
                <c:pt idx="6120">
                  <c:v>5.5215949999999996</c:v>
                </c:pt>
                <c:pt idx="6121">
                  <c:v>5.5213080000000003</c:v>
                </c:pt>
                <c:pt idx="6122">
                  <c:v>5.5211649999999999</c:v>
                </c:pt>
                <c:pt idx="6123">
                  <c:v>5.5213299999999998</c:v>
                </c:pt>
                <c:pt idx="6124">
                  <c:v>5.521706</c:v>
                </c:pt>
                <c:pt idx="6125">
                  <c:v>5.5220940000000001</c:v>
                </c:pt>
                <c:pt idx="6126">
                  <c:v>5.5223959999999996</c:v>
                </c:pt>
                <c:pt idx="6127">
                  <c:v>5.5225150000000003</c:v>
                </c:pt>
                <c:pt idx="6128">
                  <c:v>5.5222730000000002</c:v>
                </c:pt>
                <c:pt idx="6129">
                  <c:v>5.5214439999999998</c:v>
                </c:pt>
                <c:pt idx="6130">
                  <c:v>5.5199189999999998</c:v>
                </c:pt>
                <c:pt idx="6131">
                  <c:v>5.5177829999999997</c:v>
                </c:pt>
                <c:pt idx="6132">
                  <c:v>5.5151849999999998</c:v>
                </c:pt>
                <c:pt idx="6133">
                  <c:v>5.5124510000000004</c:v>
                </c:pt>
                <c:pt idx="6134">
                  <c:v>5.510122</c:v>
                </c:pt>
                <c:pt idx="6135">
                  <c:v>5.5085769999999998</c:v>
                </c:pt>
                <c:pt idx="6136">
                  <c:v>5.5079370000000001</c:v>
                </c:pt>
                <c:pt idx="6137">
                  <c:v>5.508286</c:v>
                </c:pt>
                <c:pt idx="6138">
                  <c:v>5.5096239999999996</c:v>
                </c:pt>
                <c:pt idx="6139">
                  <c:v>5.5117529999999997</c:v>
                </c:pt>
                <c:pt idx="6140">
                  <c:v>5.5143129999999996</c:v>
                </c:pt>
                <c:pt idx="6141">
                  <c:v>5.5169769999999998</c:v>
                </c:pt>
                <c:pt idx="6142">
                  <c:v>5.519476</c:v>
                </c:pt>
                <c:pt idx="6143">
                  <c:v>5.521503</c:v>
                </c:pt>
                <c:pt idx="6144">
                  <c:v>5.5229509999999999</c:v>
                </c:pt>
                <c:pt idx="6145">
                  <c:v>5.5238759999999996</c:v>
                </c:pt>
                <c:pt idx="6146">
                  <c:v>5.5244160000000004</c:v>
                </c:pt>
                <c:pt idx="6147">
                  <c:v>5.5248759999999999</c:v>
                </c:pt>
                <c:pt idx="6148">
                  <c:v>5.5255720000000004</c:v>
                </c:pt>
                <c:pt idx="6149">
                  <c:v>5.5267140000000001</c:v>
                </c:pt>
                <c:pt idx="6150">
                  <c:v>5.5283369999999996</c:v>
                </c:pt>
                <c:pt idx="6151">
                  <c:v>5.5302410000000002</c:v>
                </c:pt>
                <c:pt idx="6152">
                  <c:v>5.532127</c:v>
                </c:pt>
                <c:pt idx="6153">
                  <c:v>5.5336959999999999</c:v>
                </c:pt>
                <c:pt idx="6154">
                  <c:v>5.5346219999999997</c:v>
                </c:pt>
                <c:pt idx="6155">
                  <c:v>5.5346250000000001</c:v>
                </c:pt>
                <c:pt idx="6156">
                  <c:v>5.5335039999999998</c:v>
                </c:pt>
                <c:pt idx="6157">
                  <c:v>5.5312210000000004</c:v>
                </c:pt>
                <c:pt idx="6158">
                  <c:v>5.5279930000000004</c:v>
                </c:pt>
                <c:pt idx="6159">
                  <c:v>5.5241360000000004</c:v>
                </c:pt>
                <c:pt idx="6160">
                  <c:v>5.5200230000000001</c:v>
                </c:pt>
                <c:pt idx="6161">
                  <c:v>5.5160790000000004</c:v>
                </c:pt>
                <c:pt idx="6162">
                  <c:v>5.5126679999999997</c:v>
                </c:pt>
                <c:pt idx="6163">
                  <c:v>5.5100170000000004</c:v>
                </c:pt>
                <c:pt idx="6164">
                  <c:v>5.5081879999999996</c:v>
                </c:pt>
                <c:pt idx="6165">
                  <c:v>5.5070940000000004</c:v>
                </c:pt>
                <c:pt idx="6166">
                  <c:v>5.5064590000000004</c:v>
                </c:pt>
                <c:pt idx="6167">
                  <c:v>5.505884</c:v>
                </c:pt>
                <c:pt idx="6168">
                  <c:v>5.5051030000000001</c:v>
                </c:pt>
                <c:pt idx="6169">
                  <c:v>5.5040089999999999</c:v>
                </c:pt>
                <c:pt idx="6170">
                  <c:v>5.5025620000000002</c:v>
                </c:pt>
                <c:pt idx="6171">
                  <c:v>5.5007890000000002</c:v>
                </c:pt>
                <c:pt idx="6172">
                  <c:v>5.4988039999999998</c:v>
                </c:pt>
                <c:pt idx="6173">
                  <c:v>5.4968190000000003</c:v>
                </c:pt>
                <c:pt idx="6174">
                  <c:v>5.4952120000000004</c:v>
                </c:pt>
                <c:pt idx="6175">
                  <c:v>5.4944459999999999</c:v>
                </c:pt>
                <c:pt idx="6176">
                  <c:v>5.4947819999999998</c:v>
                </c:pt>
                <c:pt idx="6177">
                  <c:v>5.4962249999999999</c:v>
                </c:pt>
                <c:pt idx="6178">
                  <c:v>5.4986360000000003</c:v>
                </c:pt>
                <c:pt idx="6179">
                  <c:v>5.5018060000000002</c:v>
                </c:pt>
                <c:pt idx="6180">
                  <c:v>5.5055110000000003</c:v>
                </c:pt>
                <c:pt idx="6181">
                  <c:v>5.5095359999999998</c:v>
                </c:pt>
                <c:pt idx="6182">
                  <c:v>5.5136630000000002</c:v>
                </c:pt>
                <c:pt idx="6183">
                  <c:v>5.5176819999999998</c:v>
                </c:pt>
                <c:pt idx="6184">
                  <c:v>5.5214350000000003</c:v>
                </c:pt>
                <c:pt idx="6185">
                  <c:v>5.5248609999999996</c:v>
                </c:pt>
                <c:pt idx="6186">
                  <c:v>5.52799</c:v>
                </c:pt>
                <c:pt idx="6187">
                  <c:v>5.530799</c:v>
                </c:pt>
                <c:pt idx="6188">
                  <c:v>5.5331450000000002</c:v>
                </c:pt>
                <c:pt idx="6189">
                  <c:v>5.5349159999999999</c:v>
                </c:pt>
                <c:pt idx="6190">
                  <c:v>5.5361180000000001</c:v>
                </c:pt>
                <c:pt idx="6191">
                  <c:v>5.5367879999999996</c:v>
                </c:pt>
                <c:pt idx="6192">
                  <c:v>5.5368469999999999</c:v>
                </c:pt>
                <c:pt idx="6193">
                  <c:v>5.5361589999999996</c:v>
                </c:pt>
                <c:pt idx="6194">
                  <c:v>5.5346989999999998</c:v>
                </c:pt>
                <c:pt idx="6195">
                  <c:v>5.5325879999999996</c:v>
                </c:pt>
                <c:pt idx="6196">
                  <c:v>5.5300549999999999</c:v>
                </c:pt>
                <c:pt idx="6197">
                  <c:v>5.5273490000000001</c:v>
                </c:pt>
                <c:pt idx="6198">
                  <c:v>5.524648</c:v>
                </c:pt>
                <c:pt idx="6199">
                  <c:v>5.5220390000000004</c:v>
                </c:pt>
                <c:pt idx="6200">
                  <c:v>5.5195590000000001</c:v>
                </c:pt>
                <c:pt idx="6201">
                  <c:v>5.517252</c:v>
                </c:pt>
                <c:pt idx="6202">
                  <c:v>5.5150709999999998</c:v>
                </c:pt>
                <c:pt idx="6203">
                  <c:v>5.5128430000000002</c:v>
                </c:pt>
                <c:pt idx="6204">
                  <c:v>5.5104420000000003</c:v>
                </c:pt>
                <c:pt idx="6205">
                  <c:v>5.5078100000000001</c:v>
                </c:pt>
                <c:pt idx="6206">
                  <c:v>5.5049099999999997</c:v>
                </c:pt>
                <c:pt idx="6207">
                  <c:v>5.5017649999999998</c:v>
                </c:pt>
                <c:pt idx="6208">
                  <c:v>5.4984719999999996</c:v>
                </c:pt>
                <c:pt idx="6209">
                  <c:v>5.4952019999999999</c:v>
                </c:pt>
                <c:pt idx="6210">
                  <c:v>5.492184</c:v>
                </c:pt>
                <c:pt idx="6211">
                  <c:v>5.4896529999999997</c:v>
                </c:pt>
                <c:pt idx="6212">
                  <c:v>5.4877900000000004</c:v>
                </c:pt>
                <c:pt idx="6213">
                  <c:v>5.4866669999999997</c:v>
                </c:pt>
                <c:pt idx="6214">
                  <c:v>5.486256</c:v>
                </c:pt>
                <c:pt idx="6215">
                  <c:v>5.4864689999999996</c:v>
                </c:pt>
                <c:pt idx="6216">
                  <c:v>5.4872040000000002</c:v>
                </c:pt>
                <c:pt idx="6217">
                  <c:v>5.4883639999999998</c:v>
                </c:pt>
                <c:pt idx="6218">
                  <c:v>5.4898490000000004</c:v>
                </c:pt>
                <c:pt idx="6219">
                  <c:v>5.4915630000000002</c:v>
                </c:pt>
                <c:pt idx="6220">
                  <c:v>5.4934349999999998</c:v>
                </c:pt>
                <c:pt idx="6221">
                  <c:v>5.495438</c:v>
                </c:pt>
                <c:pt idx="6222">
                  <c:v>5.4975860000000001</c:v>
                </c:pt>
                <c:pt idx="6223">
                  <c:v>5.4999099999999999</c:v>
                </c:pt>
                <c:pt idx="6224">
                  <c:v>5.5024220000000001</c:v>
                </c:pt>
                <c:pt idx="6225">
                  <c:v>5.50509</c:v>
                </c:pt>
                <c:pt idx="6226">
                  <c:v>5.5078279999999999</c:v>
                </c:pt>
                <c:pt idx="6227">
                  <c:v>5.5105050000000002</c:v>
                </c:pt>
                <c:pt idx="6228">
                  <c:v>5.512969</c:v>
                </c:pt>
                <c:pt idx="6229">
                  <c:v>5.515072</c:v>
                </c:pt>
                <c:pt idx="6230">
                  <c:v>5.5167010000000003</c:v>
                </c:pt>
                <c:pt idx="6231">
                  <c:v>5.5177860000000001</c:v>
                </c:pt>
                <c:pt idx="6232">
                  <c:v>5.5183059999999999</c:v>
                </c:pt>
                <c:pt idx="6233">
                  <c:v>5.5182840000000004</c:v>
                </c:pt>
                <c:pt idx="6234">
                  <c:v>5.5177750000000003</c:v>
                </c:pt>
                <c:pt idx="6235">
                  <c:v>5.5168590000000002</c:v>
                </c:pt>
                <c:pt idx="6236">
                  <c:v>5.515625</c:v>
                </c:pt>
                <c:pt idx="6237">
                  <c:v>5.5141559999999998</c:v>
                </c:pt>
                <c:pt idx="6238">
                  <c:v>5.5126090000000003</c:v>
                </c:pt>
                <c:pt idx="6239">
                  <c:v>5.5111090000000003</c:v>
                </c:pt>
                <c:pt idx="6240">
                  <c:v>5.5095700000000001</c:v>
                </c:pt>
                <c:pt idx="6241">
                  <c:v>5.5079979999999997</c:v>
                </c:pt>
                <c:pt idx="6242">
                  <c:v>5.5066079999999999</c:v>
                </c:pt>
                <c:pt idx="6243">
                  <c:v>5.5055350000000001</c:v>
                </c:pt>
                <c:pt idx="6244">
                  <c:v>5.5048320000000004</c:v>
                </c:pt>
                <c:pt idx="6245">
                  <c:v>5.5045529999999996</c:v>
                </c:pt>
                <c:pt idx="6246">
                  <c:v>5.5047480000000002</c:v>
                </c:pt>
                <c:pt idx="6247">
                  <c:v>5.5054590000000001</c:v>
                </c:pt>
                <c:pt idx="6248">
                  <c:v>5.5067139999999997</c:v>
                </c:pt>
                <c:pt idx="6249">
                  <c:v>5.5084989999999996</c:v>
                </c:pt>
                <c:pt idx="6250">
                  <c:v>5.5107280000000003</c:v>
                </c:pt>
                <c:pt idx="6251">
                  <c:v>5.5132519999999996</c:v>
                </c:pt>
                <c:pt idx="6252">
                  <c:v>5.5160030000000004</c:v>
                </c:pt>
                <c:pt idx="6253">
                  <c:v>5.5190419999999998</c:v>
                </c:pt>
                <c:pt idx="6254">
                  <c:v>5.5223769999999996</c:v>
                </c:pt>
                <c:pt idx="6255">
                  <c:v>5.525855</c:v>
                </c:pt>
                <c:pt idx="6256">
                  <c:v>5.5292510000000004</c:v>
                </c:pt>
                <c:pt idx="6257">
                  <c:v>5.5324499999999999</c:v>
                </c:pt>
                <c:pt idx="6258">
                  <c:v>5.535431</c:v>
                </c:pt>
                <c:pt idx="6259">
                  <c:v>5.5381229999999997</c:v>
                </c:pt>
                <c:pt idx="6260">
                  <c:v>5.5403739999999999</c:v>
                </c:pt>
                <c:pt idx="6261">
                  <c:v>5.5419809999999998</c:v>
                </c:pt>
                <c:pt idx="6262">
                  <c:v>5.5427689999999998</c:v>
                </c:pt>
                <c:pt idx="6263">
                  <c:v>5.5426710000000003</c:v>
                </c:pt>
                <c:pt idx="6264">
                  <c:v>5.5417439999999996</c:v>
                </c:pt>
                <c:pt idx="6265">
                  <c:v>5.5401109999999996</c:v>
                </c:pt>
                <c:pt idx="6266">
                  <c:v>5.5379940000000003</c:v>
                </c:pt>
                <c:pt idx="6267">
                  <c:v>5.5356880000000004</c:v>
                </c:pt>
                <c:pt idx="6268">
                  <c:v>5.5333040000000002</c:v>
                </c:pt>
                <c:pt idx="6269">
                  <c:v>5.5307919999999999</c:v>
                </c:pt>
                <c:pt idx="6270">
                  <c:v>5.5282179999999999</c:v>
                </c:pt>
                <c:pt idx="6271">
                  <c:v>5.5257100000000001</c:v>
                </c:pt>
                <c:pt idx="6272">
                  <c:v>5.5234170000000002</c:v>
                </c:pt>
                <c:pt idx="6273">
                  <c:v>5.5213910000000004</c:v>
                </c:pt>
                <c:pt idx="6274">
                  <c:v>5.5194270000000003</c:v>
                </c:pt>
                <c:pt idx="6275">
                  <c:v>5.5173300000000003</c:v>
                </c:pt>
                <c:pt idx="6276">
                  <c:v>5.5150969999999999</c:v>
                </c:pt>
                <c:pt idx="6277">
                  <c:v>5.5129549999999998</c:v>
                </c:pt>
                <c:pt idx="6278">
                  <c:v>5.5113009999999996</c:v>
                </c:pt>
                <c:pt idx="6279">
                  <c:v>5.5104009999999999</c:v>
                </c:pt>
                <c:pt idx="6280">
                  <c:v>5.5103350000000004</c:v>
                </c:pt>
                <c:pt idx="6281">
                  <c:v>5.5111220000000003</c:v>
                </c:pt>
                <c:pt idx="6282">
                  <c:v>5.5127920000000001</c:v>
                </c:pt>
                <c:pt idx="6283">
                  <c:v>5.5153850000000002</c:v>
                </c:pt>
                <c:pt idx="6284">
                  <c:v>5.5188730000000001</c:v>
                </c:pt>
                <c:pt idx="6285">
                  <c:v>5.5230880000000004</c:v>
                </c:pt>
                <c:pt idx="6286">
                  <c:v>5.5277229999999999</c:v>
                </c:pt>
                <c:pt idx="6287">
                  <c:v>5.5324340000000003</c:v>
                </c:pt>
                <c:pt idx="6288">
                  <c:v>5.5369489999999999</c:v>
                </c:pt>
                <c:pt idx="6289">
                  <c:v>5.5411169999999998</c:v>
                </c:pt>
                <c:pt idx="6290">
                  <c:v>5.5448870000000001</c:v>
                </c:pt>
                <c:pt idx="6291">
                  <c:v>5.5482620000000002</c:v>
                </c:pt>
                <c:pt idx="6292">
                  <c:v>5.5512519999999999</c:v>
                </c:pt>
                <c:pt idx="6293">
                  <c:v>5.5538590000000001</c:v>
                </c:pt>
                <c:pt idx="6294">
                  <c:v>5.5560650000000003</c:v>
                </c:pt>
                <c:pt idx="6295">
                  <c:v>5.5577370000000004</c:v>
                </c:pt>
                <c:pt idx="6296">
                  <c:v>5.5586289999999998</c:v>
                </c:pt>
                <c:pt idx="6297">
                  <c:v>5.5585800000000001</c:v>
                </c:pt>
                <c:pt idx="6298">
                  <c:v>5.5575099999999997</c:v>
                </c:pt>
                <c:pt idx="6299">
                  <c:v>5.5553229999999996</c:v>
                </c:pt>
                <c:pt idx="6300">
                  <c:v>5.5519410000000002</c:v>
                </c:pt>
                <c:pt idx="6301">
                  <c:v>5.5473530000000002</c:v>
                </c:pt>
                <c:pt idx="6302">
                  <c:v>5.5416800000000004</c:v>
                </c:pt>
                <c:pt idx="6303">
                  <c:v>5.5351999999999997</c:v>
                </c:pt>
                <c:pt idx="6304">
                  <c:v>5.5283040000000003</c:v>
                </c:pt>
                <c:pt idx="6305">
                  <c:v>5.5214939999999997</c:v>
                </c:pt>
                <c:pt idx="6306">
                  <c:v>5.5152919999999996</c:v>
                </c:pt>
                <c:pt idx="6307">
                  <c:v>5.5100119999999997</c:v>
                </c:pt>
                <c:pt idx="6308">
                  <c:v>5.505789</c:v>
                </c:pt>
                <c:pt idx="6309">
                  <c:v>5.5027160000000004</c:v>
                </c:pt>
                <c:pt idx="6310">
                  <c:v>5.5008590000000002</c:v>
                </c:pt>
                <c:pt idx="6311">
                  <c:v>5.5001350000000002</c:v>
                </c:pt>
                <c:pt idx="6312">
                  <c:v>5.5003840000000004</c:v>
                </c:pt>
                <c:pt idx="6313">
                  <c:v>5.5015559999999999</c:v>
                </c:pt>
                <c:pt idx="6314">
                  <c:v>5.503463</c:v>
                </c:pt>
                <c:pt idx="6315">
                  <c:v>5.5057510000000001</c:v>
                </c:pt>
                <c:pt idx="6316">
                  <c:v>5.5082420000000001</c:v>
                </c:pt>
                <c:pt idx="6317">
                  <c:v>5.5109389999999996</c:v>
                </c:pt>
                <c:pt idx="6318">
                  <c:v>5.5139750000000003</c:v>
                </c:pt>
                <c:pt idx="6319">
                  <c:v>5.5174450000000004</c:v>
                </c:pt>
                <c:pt idx="6320">
                  <c:v>5.5211779999999999</c:v>
                </c:pt>
                <c:pt idx="6321">
                  <c:v>5.5250409999999999</c:v>
                </c:pt>
                <c:pt idx="6322">
                  <c:v>5.5289900000000003</c:v>
                </c:pt>
                <c:pt idx="6323">
                  <c:v>5.5328160000000004</c:v>
                </c:pt>
                <c:pt idx="6324">
                  <c:v>5.5363369999999996</c:v>
                </c:pt>
                <c:pt idx="6325">
                  <c:v>5.5394389999999998</c:v>
                </c:pt>
                <c:pt idx="6326">
                  <c:v>5.5420470000000002</c:v>
                </c:pt>
                <c:pt idx="6327">
                  <c:v>5.5441630000000002</c:v>
                </c:pt>
                <c:pt idx="6328">
                  <c:v>5.5457479999999997</c:v>
                </c:pt>
                <c:pt idx="6329">
                  <c:v>5.5467839999999997</c:v>
                </c:pt>
                <c:pt idx="6330">
                  <c:v>5.5473629999999998</c:v>
                </c:pt>
                <c:pt idx="6331">
                  <c:v>5.547644</c:v>
                </c:pt>
                <c:pt idx="6332">
                  <c:v>5.5476939999999999</c:v>
                </c:pt>
                <c:pt idx="6333">
                  <c:v>5.5474199999999998</c:v>
                </c:pt>
                <c:pt idx="6334">
                  <c:v>5.5466179999999996</c:v>
                </c:pt>
                <c:pt idx="6335">
                  <c:v>5.5449799999999998</c:v>
                </c:pt>
                <c:pt idx="6336">
                  <c:v>5.5423499999999999</c:v>
                </c:pt>
                <c:pt idx="6337">
                  <c:v>5.5388060000000001</c:v>
                </c:pt>
                <c:pt idx="6338">
                  <c:v>5.5344139999999999</c:v>
                </c:pt>
                <c:pt idx="6339">
                  <c:v>5.5292389999999996</c:v>
                </c:pt>
                <c:pt idx="6340">
                  <c:v>5.5234639999999997</c:v>
                </c:pt>
                <c:pt idx="6341">
                  <c:v>5.5175000000000001</c:v>
                </c:pt>
                <c:pt idx="6342">
                  <c:v>5.5119610000000003</c:v>
                </c:pt>
                <c:pt idx="6343">
                  <c:v>5.5073790000000002</c:v>
                </c:pt>
                <c:pt idx="6344">
                  <c:v>5.5039899999999999</c:v>
                </c:pt>
                <c:pt idx="6345">
                  <c:v>5.5017699999999996</c:v>
                </c:pt>
                <c:pt idx="6346">
                  <c:v>5.5006339999999998</c:v>
                </c:pt>
                <c:pt idx="6347">
                  <c:v>5.5003820000000001</c:v>
                </c:pt>
                <c:pt idx="6348">
                  <c:v>5.5006240000000002</c:v>
                </c:pt>
                <c:pt idx="6349">
                  <c:v>5.5009839999999999</c:v>
                </c:pt>
                <c:pt idx="6350">
                  <c:v>5.5011400000000004</c:v>
                </c:pt>
                <c:pt idx="6351">
                  <c:v>5.5009329999999999</c:v>
                </c:pt>
                <c:pt idx="6352">
                  <c:v>5.5004759999999999</c:v>
                </c:pt>
                <c:pt idx="6353">
                  <c:v>5.5000030000000004</c:v>
                </c:pt>
                <c:pt idx="6354">
                  <c:v>5.4998120000000004</c:v>
                </c:pt>
                <c:pt idx="6355">
                  <c:v>5.5002509999999996</c:v>
                </c:pt>
                <c:pt idx="6356">
                  <c:v>5.501722</c:v>
                </c:pt>
                <c:pt idx="6357">
                  <c:v>5.5045979999999997</c:v>
                </c:pt>
                <c:pt idx="6358">
                  <c:v>5.5088679999999997</c:v>
                </c:pt>
                <c:pt idx="6359">
                  <c:v>5.5141090000000004</c:v>
                </c:pt>
                <c:pt idx="6360">
                  <c:v>5.5198270000000003</c:v>
                </c:pt>
                <c:pt idx="6361">
                  <c:v>5.5255590000000003</c:v>
                </c:pt>
                <c:pt idx="6362">
                  <c:v>5.530875</c:v>
                </c:pt>
                <c:pt idx="6363">
                  <c:v>5.5354219999999996</c:v>
                </c:pt>
                <c:pt idx="6364">
                  <c:v>5.5389330000000001</c:v>
                </c:pt>
                <c:pt idx="6365">
                  <c:v>5.5413639999999997</c:v>
                </c:pt>
                <c:pt idx="6366">
                  <c:v>5.5429449999999996</c:v>
                </c:pt>
                <c:pt idx="6367">
                  <c:v>5.5439150000000001</c:v>
                </c:pt>
                <c:pt idx="6368">
                  <c:v>5.544435</c:v>
                </c:pt>
                <c:pt idx="6369">
                  <c:v>5.5447300000000004</c:v>
                </c:pt>
                <c:pt idx="6370">
                  <c:v>5.5449590000000004</c:v>
                </c:pt>
                <c:pt idx="6371">
                  <c:v>5.5450790000000003</c:v>
                </c:pt>
                <c:pt idx="6372">
                  <c:v>5.5448839999999997</c:v>
                </c:pt>
                <c:pt idx="6373">
                  <c:v>5.5440740000000002</c:v>
                </c:pt>
                <c:pt idx="6374">
                  <c:v>5.5423499999999999</c:v>
                </c:pt>
                <c:pt idx="6375">
                  <c:v>5.5395339999999997</c:v>
                </c:pt>
                <c:pt idx="6376">
                  <c:v>5.5356439999999996</c:v>
                </c:pt>
                <c:pt idx="6377">
                  <c:v>5.5307959999999996</c:v>
                </c:pt>
                <c:pt idx="6378">
                  <c:v>5.5251270000000003</c:v>
                </c:pt>
                <c:pt idx="6379">
                  <c:v>5.5190020000000004</c:v>
                </c:pt>
                <c:pt idx="6380">
                  <c:v>5.5129659999999996</c:v>
                </c:pt>
                <c:pt idx="6381">
                  <c:v>5.5074370000000004</c:v>
                </c:pt>
                <c:pt idx="6382">
                  <c:v>5.5026739999999998</c:v>
                </c:pt>
                <c:pt idx="6383">
                  <c:v>5.4988299999999999</c:v>
                </c:pt>
                <c:pt idx="6384">
                  <c:v>5.496054</c:v>
                </c:pt>
                <c:pt idx="6385">
                  <c:v>5.4945040000000001</c:v>
                </c:pt>
                <c:pt idx="6386">
                  <c:v>5.4940990000000003</c:v>
                </c:pt>
                <c:pt idx="6387">
                  <c:v>5.4945329999999997</c:v>
                </c:pt>
                <c:pt idx="6388">
                  <c:v>5.4955879999999997</c:v>
                </c:pt>
                <c:pt idx="6389">
                  <c:v>5.4970790000000003</c:v>
                </c:pt>
                <c:pt idx="6390">
                  <c:v>5.498786</c:v>
                </c:pt>
                <c:pt idx="6391">
                  <c:v>5.5006240000000002</c:v>
                </c:pt>
                <c:pt idx="6392">
                  <c:v>5.5026729999999997</c:v>
                </c:pt>
                <c:pt idx="6393">
                  <c:v>5.5050359999999996</c:v>
                </c:pt>
                <c:pt idx="6394">
                  <c:v>5.5076890000000001</c:v>
                </c:pt>
                <c:pt idx="6395">
                  <c:v>5.5106479999999998</c:v>
                </c:pt>
                <c:pt idx="6396">
                  <c:v>5.5140979999999997</c:v>
                </c:pt>
                <c:pt idx="6397">
                  <c:v>5.5180720000000001</c:v>
                </c:pt>
                <c:pt idx="6398">
                  <c:v>5.5223839999999997</c:v>
                </c:pt>
                <c:pt idx="6399">
                  <c:v>5.5267749999999998</c:v>
                </c:pt>
                <c:pt idx="6400">
                  <c:v>5.5308970000000004</c:v>
                </c:pt>
                <c:pt idx="6401">
                  <c:v>5.5344069999999999</c:v>
                </c:pt>
                <c:pt idx="6402">
                  <c:v>5.5370090000000003</c:v>
                </c:pt>
                <c:pt idx="6403">
                  <c:v>5.5384190000000002</c:v>
                </c:pt>
                <c:pt idx="6404">
                  <c:v>5.5385330000000002</c:v>
                </c:pt>
                <c:pt idx="6405">
                  <c:v>5.5374790000000003</c:v>
                </c:pt>
                <c:pt idx="6406">
                  <c:v>5.5354580000000002</c:v>
                </c:pt>
                <c:pt idx="6407">
                  <c:v>5.5327270000000004</c:v>
                </c:pt>
                <c:pt idx="6408">
                  <c:v>5.5296390000000004</c:v>
                </c:pt>
                <c:pt idx="6409">
                  <c:v>5.5265430000000002</c:v>
                </c:pt>
                <c:pt idx="6410">
                  <c:v>5.5236169999999998</c:v>
                </c:pt>
                <c:pt idx="6411">
                  <c:v>5.5208180000000002</c:v>
                </c:pt>
                <c:pt idx="6412">
                  <c:v>5.5179689999999999</c:v>
                </c:pt>
                <c:pt idx="6413">
                  <c:v>5.514761</c:v>
                </c:pt>
                <c:pt idx="6414">
                  <c:v>5.5109969999999997</c:v>
                </c:pt>
                <c:pt idx="6415">
                  <c:v>5.5067659999999998</c:v>
                </c:pt>
                <c:pt idx="6416">
                  <c:v>5.5022399999999996</c:v>
                </c:pt>
                <c:pt idx="6417">
                  <c:v>5.4976520000000004</c:v>
                </c:pt>
                <c:pt idx="6418">
                  <c:v>5.4934320000000003</c:v>
                </c:pt>
                <c:pt idx="6419">
                  <c:v>5.4900209999999996</c:v>
                </c:pt>
                <c:pt idx="6420">
                  <c:v>5.4877859999999998</c:v>
                </c:pt>
                <c:pt idx="6421">
                  <c:v>5.4871449999999999</c:v>
                </c:pt>
                <c:pt idx="6422">
                  <c:v>5.4883790000000001</c:v>
                </c:pt>
                <c:pt idx="6423">
                  <c:v>5.4914149999999999</c:v>
                </c:pt>
                <c:pt idx="6424">
                  <c:v>5.4958530000000003</c:v>
                </c:pt>
                <c:pt idx="6425">
                  <c:v>5.501112</c:v>
                </c:pt>
                <c:pt idx="6426">
                  <c:v>5.5066170000000003</c:v>
                </c:pt>
                <c:pt idx="6427">
                  <c:v>5.5119239999999996</c:v>
                </c:pt>
                <c:pt idx="6428">
                  <c:v>5.5167719999999996</c:v>
                </c:pt>
                <c:pt idx="6429">
                  <c:v>5.5210600000000003</c:v>
                </c:pt>
                <c:pt idx="6430">
                  <c:v>5.5248080000000002</c:v>
                </c:pt>
                <c:pt idx="6431">
                  <c:v>5.5281289999999998</c:v>
                </c:pt>
                <c:pt idx="6432">
                  <c:v>5.5311959999999996</c:v>
                </c:pt>
                <c:pt idx="6433">
                  <c:v>5.5341060000000004</c:v>
                </c:pt>
                <c:pt idx="6434">
                  <c:v>5.5367920000000002</c:v>
                </c:pt>
                <c:pt idx="6435">
                  <c:v>5.5392359999999998</c:v>
                </c:pt>
                <c:pt idx="6436">
                  <c:v>5.5414250000000003</c:v>
                </c:pt>
                <c:pt idx="6437">
                  <c:v>5.5431980000000003</c:v>
                </c:pt>
                <c:pt idx="6438">
                  <c:v>5.5443559999999996</c:v>
                </c:pt>
                <c:pt idx="6439">
                  <c:v>5.5446099999999996</c:v>
                </c:pt>
                <c:pt idx="6440">
                  <c:v>5.5436969999999999</c:v>
                </c:pt>
                <c:pt idx="6441">
                  <c:v>5.5417019999999999</c:v>
                </c:pt>
                <c:pt idx="6442">
                  <c:v>5.5389780000000002</c:v>
                </c:pt>
                <c:pt idx="6443">
                  <c:v>5.5358879999999999</c:v>
                </c:pt>
                <c:pt idx="6444">
                  <c:v>5.5326750000000002</c:v>
                </c:pt>
                <c:pt idx="6445">
                  <c:v>5.5294319999999999</c:v>
                </c:pt>
                <c:pt idx="6446">
                  <c:v>5.5261820000000004</c:v>
                </c:pt>
                <c:pt idx="6447">
                  <c:v>5.5229650000000001</c:v>
                </c:pt>
                <c:pt idx="6448">
                  <c:v>5.5198559999999999</c:v>
                </c:pt>
                <c:pt idx="6449">
                  <c:v>5.5169030000000001</c:v>
                </c:pt>
                <c:pt idx="6450">
                  <c:v>5.5140760000000002</c:v>
                </c:pt>
                <c:pt idx="6451">
                  <c:v>5.5112909999999999</c:v>
                </c:pt>
                <c:pt idx="6452">
                  <c:v>5.5085059999999997</c:v>
                </c:pt>
                <c:pt idx="6453">
                  <c:v>5.5057980000000004</c:v>
                </c:pt>
                <c:pt idx="6454">
                  <c:v>5.5032699999999997</c:v>
                </c:pt>
                <c:pt idx="6455">
                  <c:v>5.5009870000000003</c:v>
                </c:pt>
                <c:pt idx="6456">
                  <c:v>5.4991640000000004</c:v>
                </c:pt>
                <c:pt idx="6457">
                  <c:v>5.4981030000000004</c:v>
                </c:pt>
                <c:pt idx="6458">
                  <c:v>5.4978829999999999</c:v>
                </c:pt>
                <c:pt idx="6459">
                  <c:v>5.4983950000000004</c:v>
                </c:pt>
                <c:pt idx="6460">
                  <c:v>5.4995060000000002</c:v>
                </c:pt>
                <c:pt idx="6461">
                  <c:v>5.501125</c:v>
                </c:pt>
                <c:pt idx="6462">
                  <c:v>5.5032240000000003</c:v>
                </c:pt>
                <c:pt idx="6463">
                  <c:v>5.505795</c:v>
                </c:pt>
                <c:pt idx="6464">
                  <c:v>5.5086849999999998</c:v>
                </c:pt>
                <c:pt idx="6465">
                  <c:v>5.511565</c:v>
                </c:pt>
                <c:pt idx="6466">
                  <c:v>5.51417</c:v>
                </c:pt>
                <c:pt idx="6467">
                  <c:v>5.5163820000000001</c:v>
                </c:pt>
                <c:pt idx="6468">
                  <c:v>5.518154</c:v>
                </c:pt>
                <c:pt idx="6469">
                  <c:v>5.5194679999999998</c:v>
                </c:pt>
                <c:pt idx="6470">
                  <c:v>5.5202780000000002</c:v>
                </c:pt>
                <c:pt idx="6471">
                  <c:v>5.5205159999999998</c:v>
                </c:pt>
                <c:pt idx="6472">
                  <c:v>5.5201469999999997</c:v>
                </c:pt>
                <c:pt idx="6473">
                  <c:v>5.5193060000000003</c:v>
                </c:pt>
                <c:pt idx="6474">
                  <c:v>5.5182869999999999</c:v>
                </c:pt>
                <c:pt idx="6475">
                  <c:v>5.5172990000000004</c:v>
                </c:pt>
                <c:pt idx="6476">
                  <c:v>5.5164350000000004</c:v>
                </c:pt>
                <c:pt idx="6477">
                  <c:v>5.5156780000000003</c:v>
                </c:pt>
                <c:pt idx="6478">
                  <c:v>5.5149059999999999</c:v>
                </c:pt>
                <c:pt idx="6479">
                  <c:v>5.5140650000000004</c:v>
                </c:pt>
                <c:pt idx="6480">
                  <c:v>5.5131439999999996</c:v>
                </c:pt>
                <c:pt idx="6481">
                  <c:v>5.512149</c:v>
                </c:pt>
                <c:pt idx="6482">
                  <c:v>5.5111350000000003</c:v>
                </c:pt>
                <c:pt idx="6483">
                  <c:v>5.5100829999999998</c:v>
                </c:pt>
                <c:pt idx="6484">
                  <c:v>5.5089779999999999</c:v>
                </c:pt>
                <c:pt idx="6485">
                  <c:v>5.5079450000000003</c:v>
                </c:pt>
                <c:pt idx="6486">
                  <c:v>5.5072169999999998</c:v>
                </c:pt>
                <c:pt idx="6487">
                  <c:v>5.5070290000000002</c:v>
                </c:pt>
                <c:pt idx="6488">
                  <c:v>5.5075260000000004</c:v>
                </c:pt>
                <c:pt idx="6489">
                  <c:v>5.5087070000000002</c:v>
                </c:pt>
                <c:pt idx="6490">
                  <c:v>5.5104550000000003</c:v>
                </c:pt>
                <c:pt idx="6491">
                  <c:v>5.5125919999999997</c:v>
                </c:pt>
                <c:pt idx="6492">
                  <c:v>5.5149429999999997</c:v>
                </c:pt>
                <c:pt idx="6493">
                  <c:v>5.5173550000000002</c:v>
                </c:pt>
                <c:pt idx="6494">
                  <c:v>5.5196899999999998</c:v>
                </c:pt>
                <c:pt idx="6495">
                  <c:v>5.5218220000000002</c:v>
                </c:pt>
                <c:pt idx="6496">
                  <c:v>5.5236590000000003</c:v>
                </c:pt>
                <c:pt idx="6497">
                  <c:v>5.5251710000000003</c:v>
                </c:pt>
                <c:pt idx="6498">
                  <c:v>5.5264049999999996</c:v>
                </c:pt>
                <c:pt idx="6499">
                  <c:v>5.5274599999999996</c:v>
                </c:pt>
                <c:pt idx="6500">
                  <c:v>5.5284300000000002</c:v>
                </c:pt>
                <c:pt idx="6501">
                  <c:v>5.5293609999999997</c:v>
                </c:pt>
                <c:pt idx="6502">
                  <c:v>5.5302239999999996</c:v>
                </c:pt>
                <c:pt idx="6503">
                  <c:v>5.5309299999999997</c:v>
                </c:pt>
                <c:pt idx="6504">
                  <c:v>5.531358</c:v>
                </c:pt>
                <c:pt idx="6505">
                  <c:v>5.5314009999999998</c:v>
                </c:pt>
                <c:pt idx="6506">
                  <c:v>5.5309929999999996</c:v>
                </c:pt>
                <c:pt idx="6507">
                  <c:v>5.5300250000000002</c:v>
                </c:pt>
                <c:pt idx="6508">
                  <c:v>5.5283420000000003</c:v>
                </c:pt>
                <c:pt idx="6509">
                  <c:v>5.5260189999999998</c:v>
                </c:pt>
                <c:pt idx="6510">
                  <c:v>5.5233480000000004</c:v>
                </c:pt>
                <c:pt idx="6511">
                  <c:v>5.5205349999999997</c:v>
                </c:pt>
                <c:pt idx="6512">
                  <c:v>5.517703</c:v>
                </c:pt>
                <c:pt idx="6513">
                  <c:v>5.5149860000000004</c:v>
                </c:pt>
                <c:pt idx="6514">
                  <c:v>5.5125339999999996</c:v>
                </c:pt>
                <c:pt idx="6515">
                  <c:v>5.5104930000000003</c:v>
                </c:pt>
                <c:pt idx="6516">
                  <c:v>5.5089730000000001</c:v>
                </c:pt>
                <c:pt idx="6517">
                  <c:v>5.5079950000000002</c:v>
                </c:pt>
                <c:pt idx="6518">
                  <c:v>5.5074839999999998</c:v>
                </c:pt>
                <c:pt idx="6519">
                  <c:v>5.5073160000000003</c:v>
                </c:pt>
                <c:pt idx="6520">
                  <c:v>5.5073939999999997</c:v>
                </c:pt>
                <c:pt idx="6521">
                  <c:v>5.5076970000000003</c:v>
                </c:pt>
                <c:pt idx="6522">
                  <c:v>5.5083500000000001</c:v>
                </c:pt>
                <c:pt idx="6523">
                  <c:v>5.5094799999999999</c:v>
                </c:pt>
                <c:pt idx="6524">
                  <c:v>5.5110970000000004</c:v>
                </c:pt>
                <c:pt idx="6525">
                  <c:v>5.5132989999999999</c:v>
                </c:pt>
                <c:pt idx="6526">
                  <c:v>5.5160879999999999</c:v>
                </c:pt>
                <c:pt idx="6527">
                  <c:v>5.5192670000000001</c:v>
                </c:pt>
                <c:pt idx="6528">
                  <c:v>5.5226980000000001</c:v>
                </c:pt>
                <c:pt idx="6529">
                  <c:v>5.5262650000000004</c:v>
                </c:pt>
                <c:pt idx="6530">
                  <c:v>5.5297689999999999</c:v>
                </c:pt>
                <c:pt idx="6531">
                  <c:v>5.5329449999999998</c:v>
                </c:pt>
                <c:pt idx="6532">
                  <c:v>5.5355290000000004</c:v>
                </c:pt>
                <c:pt idx="6533">
                  <c:v>5.5373289999999997</c:v>
                </c:pt>
                <c:pt idx="6534">
                  <c:v>5.5382819999999997</c:v>
                </c:pt>
                <c:pt idx="6535">
                  <c:v>5.5384599999999997</c:v>
                </c:pt>
                <c:pt idx="6536">
                  <c:v>5.5380200000000004</c:v>
                </c:pt>
                <c:pt idx="6537">
                  <c:v>5.5371230000000002</c:v>
                </c:pt>
                <c:pt idx="6538">
                  <c:v>5.5357919999999998</c:v>
                </c:pt>
                <c:pt idx="6539">
                  <c:v>5.5340020000000001</c:v>
                </c:pt>
                <c:pt idx="6540">
                  <c:v>5.5318949999999996</c:v>
                </c:pt>
                <c:pt idx="6541">
                  <c:v>5.5296000000000003</c:v>
                </c:pt>
                <c:pt idx="6542">
                  <c:v>5.5270229999999998</c:v>
                </c:pt>
                <c:pt idx="6543">
                  <c:v>5.5239539999999998</c:v>
                </c:pt>
                <c:pt idx="6544">
                  <c:v>5.5202850000000003</c:v>
                </c:pt>
                <c:pt idx="6545">
                  <c:v>5.5160499999999999</c:v>
                </c:pt>
                <c:pt idx="6546">
                  <c:v>5.5113459999999996</c:v>
                </c:pt>
                <c:pt idx="6547">
                  <c:v>5.5063209999999998</c:v>
                </c:pt>
                <c:pt idx="6548">
                  <c:v>5.50115</c:v>
                </c:pt>
                <c:pt idx="6549">
                  <c:v>5.4960279999999999</c:v>
                </c:pt>
                <c:pt idx="6550">
                  <c:v>5.4912780000000003</c:v>
                </c:pt>
                <c:pt idx="6551">
                  <c:v>5.4873450000000004</c:v>
                </c:pt>
                <c:pt idx="6552">
                  <c:v>5.4845459999999999</c:v>
                </c:pt>
                <c:pt idx="6553">
                  <c:v>5.4829210000000002</c:v>
                </c:pt>
                <c:pt idx="6554">
                  <c:v>5.4823079999999997</c:v>
                </c:pt>
                <c:pt idx="6555">
                  <c:v>5.4826699999999997</c:v>
                </c:pt>
                <c:pt idx="6556">
                  <c:v>5.4841170000000004</c:v>
                </c:pt>
                <c:pt idx="6557">
                  <c:v>5.4866089999999996</c:v>
                </c:pt>
                <c:pt idx="6558">
                  <c:v>5.4899469999999999</c:v>
                </c:pt>
                <c:pt idx="6559">
                  <c:v>5.4939030000000004</c:v>
                </c:pt>
                <c:pt idx="6560">
                  <c:v>5.4982150000000001</c:v>
                </c:pt>
                <c:pt idx="6561">
                  <c:v>5.5026359999999999</c:v>
                </c:pt>
                <c:pt idx="6562">
                  <c:v>5.5070940000000004</c:v>
                </c:pt>
                <c:pt idx="6563">
                  <c:v>5.5115780000000001</c:v>
                </c:pt>
                <c:pt idx="6564">
                  <c:v>5.5159549999999999</c:v>
                </c:pt>
                <c:pt idx="6565">
                  <c:v>5.519984</c:v>
                </c:pt>
                <c:pt idx="6566">
                  <c:v>5.5235130000000003</c:v>
                </c:pt>
                <c:pt idx="6567">
                  <c:v>5.5265700000000004</c:v>
                </c:pt>
                <c:pt idx="6568">
                  <c:v>5.5291920000000001</c:v>
                </c:pt>
                <c:pt idx="6569">
                  <c:v>5.5313850000000002</c:v>
                </c:pt>
                <c:pt idx="6570">
                  <c:v>5.5331780000000004</c:v>
                </c:pt>
                <c:pt idx="6571">
                  <c:v>5.5346039999999999</c:v>
                </c:pt>
                <c:pt idx="6572">
                  <c:v>5.5356880000000004</c:v>
                </c:pt>
                <c:pt idx="6573">
                  <c:v>5.5364339999999999</c:v>
                </c:pt>
                <c:pt idx="6574">
                  <c:v>5.5367290000000002</c:v>
                </c:pt>
                <c:pt idx="6575">
                  <c:v>5.5364360000000001</c:v>
                </c:pt>
                <c:pt idx="6576">
                  <c:v>5.5356009999999998</c:v>
                </c:pt>
                <c:pt idx="6577">
                  <c:v>5.5343689999999999</c:v>
                </c:pt>
                <c:pt idx="6578">
                  <c:v>5.5329059999999997</c:v>
                </c:pt>
                <c:pt idx="6579">
                  <c:v>5.5313150000000002</c:v>
                </c:pt>
                <c:pt idx="6580">
                  <c:v>5.5296620000000001</c:v>
                </c:pt>
                <c:pt idx="6581">
                  <c:v>5.5281029999999998</c:v>
                </c:pt>
                <c:pt idx="6582">
                  <c:v>5.5268740000000003</c:v>
                </c:pt>
                <c:pt idx="6583">
                  <c:v>5.5262089999999997</c:v>
                </c:pt>
                <c:pt idx="6584">
                  <c:v>5.526135</c:v>
                </c:pt>
                <c:pt idx="6585">
                  <c:v>5.5264090000000001</c:v>
                </c:pt>
                <c:pt idx="6586">
                  <c:v>5.5267590000000002</c:v>
                </c:pt>
                <c:pt idx="6587">
                  <c:v>5.5269740000000001</c:v>
                </c:pt>
                <c:pt idx="6588">
                  <c:v>5.5268790000000001</c:v>
                </c:pt>
                <c:pt idx="6589">
                  <c:v>5.5263600000000004</c:v>
                </c:pt>
                <c:pt idx="6590">
                  <c:v>5.5253550000000002</c:v>
                </c:pt>
                <c:pt idx="6591">
                  <c:v>5.5238699999999996</c:v>
                </c:pt>
                <c:pt idx="6592">
                  <c:v>5.5220149999999997</c:v>
                </c:pt>
                <c:pt idx="6593">
                  <c:v>5.52</c:v>
                </c:pt>
                <c:pt idx="6594">
                  <c:v>5.5180870000000004</c:v>
                </c:pt>
                <c:pt idx="6595">
                  <c:v>5.5164999999999997</c:v>
                </c:pt>
                <c:pt idx="6596">
                  <c:v>5.5153660000000002</c:v>
                </c:pt>
                <c:pt idx="6597">
                  <c:v>5.5147069999999996</c:v>
                </c:pt>
                <c:pt idx="6598">
                  <c:v>5.5144590000000004</c:v>
                </c:pt>
                <c:pt idx="6599">
                  <c:v>5.5144989999999998</c:v>
                </c:pt>
                <c:pt idx="6600">
                  <c:v>5.5146740000000003</c:v>
                </c:pt>
                <c:pt idx="6601">
                  <c:v>5.5148440000000001</c:v>
                </c:pt>
                <c:pt idx="6602">
                  <c:v>5.5150160000000001</c:v>
                </c:pt>
                <c:pt idx="6603">
                  <c:v>5.5153730000000003</c:v>
                </c:pt>
                <c:pt idx="6604">
                  <c:v>5.5160710000000002</c:v>
                </c:pt>
                <c:pt idx="6605">
                  <c:v>5.5171260000000002</c:v>
                </c:pt>
                <c:pt idx="6606">
                  <c:v>5.5184790000000001</c:v>
                </c:pt>
                <c:pt idx="6607">
                  <c:v>5.5202540000000004</c:v>
                </c:pt>
                <c:pt idx="6608">
                  <c:v>5.5226990000000002</c:v>
                </c:pt>
                <c:pt idx="6609">
                  <c:v>5.5258390000000004</c:v>
                </c:pt>
                <c:pt idx="6610">
                  <c:v>5.529458</c:v>
                </c:pt>
                <c:pt idx="6611">
                  <c:v>5.5332540000000003</c:v>
                </c:pt>
                <c:pt idx="6612">
                  <c:v>5.5369440000000001</c:v>
                </c:pt>
                <c:pt idx="6613">
                  <c:v>5.5403560000000001</c:v>
                </c:pt>
                <c:pt idx="6614">
                  <c:v>5.5433409999999999</c:v>
                </c:pt>
                <c:pt idx="6615">
                  <c:v>5.5456969999999997</c:v>
                </c:pt>
                <c:pt idx="6616">
                  <c:v>5.5472890000000001</c:v>
                </c:pt>
                <c:pt idx="6617">
                  <c:v>5.5480510000000001</c:v>
                </c:pt>
                <c:pt idx="6618">
                  <c:v>5.5480479999999996</c:v>
                </c:pt>
                <c:pt idx="6619">
                  <c:v>5.5474050000000004</c:v>
                </c:pt>
                <c:pt idx="6620">
                  <c:v>5.5460979999999998</c:v>
                </c:pt>
                <c:pt idx="6621">
                  <c:v>5.5441120000000002</c:v>
                </c:pt>
                <c:pt idx="6622">
                  <c:v>5.5415359999999998</c:v>
                </c:pt>
                <c:pt idx="6623">
                  <c:v>5.5385600000000004</c:v>
                </c:pt>
                <c:pt idx="6624">
                  <c:v>5.5354599999999996</c:v>
                </c:pt>
                <c:pt idx="6625">
                  <c:v>5.5323830000000003</c:v>
                </c:pt>
                <c:pt idx="6626">
                  <c:v>5.529363</c:v>
                </c:pt>
                <c:pt idx="6627">
                  <c:v>5.5264790000000001</c:v>
                </c:pt>
                <c:pt idx="6628">
                  <c:v>5.5239000000000003</c:v>
                </c:pt>
                <c:pt idx="6629">
                  <c:v>5.5218400000000001</c:v>
                </c:pt>
                <c:pt idx="6630">
                  <c:v>5.5204589999999998</c:v>
                </c:pt>
                <c:pt idx="6631">
                  <c:v>5.5197859999999999</c:v>
                </c:pt>
                <c:pt idx="6632">
                  <c:v>5.5197320000000003</c:v>
                </c:pt>
                <c:pt idx="6633">
                  <c:v>5.5200849999999999</c:v>
                </c:pt>
                <c:pt idx="6634">
                  <c:v>5.5205760000000001</c:v>
                </c:pt>
                <c:pt idx="6635">
                  <c:v>5.521083</c:v>
                </c:pt>
                <c:pt idx="6636">
                  <c:v>5.5215759999999996</c:v>
                </c:pt>
                <c:pt idx="6637">
                  <c:v>5.5219820000000004</c:v>
                </c:pt>
                <c:pt idx="6638">
                  <c:v>5.5222020000000001</c:v>
                </c:pt>
                <c:pt idx="6639">
                  <c:v>5.5221609999999997</c:v>
                </c:pt>
                <c:pt idx="6640">
                  <c:v>5.5218639999999999</c:v>
                </c:pt>
                <c:pt idx="6641">
                  <c:v>5.5214100000000004</c:v>
                </c:pt>
                <c:pt idx="6642">
                  <c:v>5.5209520000000003</c:v>
                </c:pt>
                <c:pt idx="6643">
                  <c:v>5.5206369999999998</c:v>
                </c:pt>
                <c:pt idx="6644">
                  <c:v>5.5205299999999999</c:v>
                </c:pt>
                <c:pt idx="6645">
                  <c:v>5.5205979999999997</c:v>
                </c:pt>
                <c:pt idx="6646">
                  <c:v>5.5208430000000002</c:v>
                </c:pt>
                <c:pt idx="6647">
                  <c:v>5.5213640000000002</c:v>
                </c:pt>
                <c:pt idx="6648">
                  <c:v>5.5221989999999996</c:v>
                </c:pt>
                <c:pt idx="6649">
                  <c:v>5.5233290000000004</c:v>
                </c:pt>
                <c:pt idx="6650">
                  <c:v>5.5247580000000003</c:v>
                </c:pt>
                <c:pt idx="6651">
                  <c:v>5.5265029999999999</c:v>
                </c:pt>
                <c:pt idx="6652">
                  <c:v>5.5285729999999997</c:v>
                </c:pt>
                <c:pt idx="6653">
                  <c:v>5.5308570000000001</c:v>
                </c:pt>
                <c:pt idx="6654">
                  <c:v>5.5331099999999998</c:v>
                </c:pt>
                <c:pt idx="6655">
                  <c:v>5.535139</c:v>
                </c:pt>
                <c:pt idx="6656">
                  <c:v>5.5368149999999998</c:v>
                </c:pt>
                <c:pt idx="6657">
                  <c:v>5.5379969999999998</c:v>
                </c:pt>
                <c:pt idx="6658">
                  <c:v>5.5386470000000001</c:v>
                </c:pt>
                <c:pt idx="6659">
                  <c:v>5.538754</c:v>
                </c:pt>
                <c:pt idx="6660">
                  <c:v>5.5381729999999996</c:v>
                </c:pt>
                <c:pt idx="6661">
                  <c:v>5.5368690000000003</c:v>
                </c:pt>
                <c:pt idx="6662">
                  <c:v>5.5350149999999996</c:v>
                </c:pt>
                <c:pt idx="6663">
                  <c:v>5.5328379999999999</c:v>
                </c:pt>
                <c:pt idx="6664">
                  <c:v>5.5305229999999996</c:v>
                </c:pt>
                <c:pt idx="6665">
                  <c:v>5.5281520000000004</c:v>
                </c:pt>
                <c:pt idx="6666">
                  <c:v>5.5257290000000001</c:v>
                </c:pt>
                <c:pt idx="6667">
                  <c:v>5.5232359999999998</c:v>
                </c:pt>
                <c:pt idx="6668">
                  <c:v>5.5206869999999997</c:v>
                </c:pt>
                <c:pt idx="6669">
                  <c:v>5.5181319999999996</c:v>
                </c:pt>
                <c:pt idx="6670">
                  <c:v>5.5156289999999997</c:v>
                </c:pt>
                <c:pt idx="6671">
                  <c:v>5.5132159999999999</c:v>
                </c:pt>
                <c:pt idx="6672">
                  <c:v>5.5109329999999996</c:v>
                </c:pt>
                <c:pt idx="6673">
                  <c:v>5.5088460000000001</c:v>
                </c:pt>
                <c:pt idx="6674">
                  <c:v>5.5070610000000002</c:v>
                </c:pt>
                <c:pt idx="6675">
                  <c:v>5.5057099999999997</c:v>
                </c:pt>
                <c:pt idx="6676">
                  <c:v>5.5049049999999999</c:v>
                </c:pt>
                <c:pt idx="6677">
                  <c:v>5.5047110000000004</c:v>
                </c:pt>
                <c:pt idx="6678">
                  <c:v>5.5051259999999997</c:v>
                </c:pt>
                <c:pt idx="6679">
                  <c:v>5.5059889999999996</c:v>
                </c:pt>
                <c:pt idx="6680">
                  <c:v>5.5070040000000002</c:v>
                </c:pt>
                <c:pt idx="6681">
                  <c:v>5.5079589999999996</c:v>
                </c:pt>
                <c:pt idx="6682">
                  <c:v>5.5087489999999999</c:v>
                </c:pt>
                <c:pt idx="6683">
                  <c:v>5.5093810000000003</c:v>
                </c:pt>
                <c:pt idx="6684">
                  <c:v>5.5099650000000002</c:v>
                </c:pt>
                <c:pt idx="6685">
                  <c:v>5.5105469999999999</c:v>
                </c:pt>
                <c:pt idx="6686">
                  <c:v>5.5111420000000004</c:v>
                </c:pt>
                <c:pt idx="6687">
                  <c:v>5.5118600000000004</c:v>
                </c:pt>
                <c:pt idx="6688">
                  <c:v>5.51288</c:v>
                </c:pt>
                <c:pt idx="6689">
                  <c:v>5.514373</c:v>
                </c:pt>
                <c:pt idx="6690">
                  <c:v>5.5163950000000002</c:v>
                </c:pt>
                <c:pt idx="6691">
                  <c:v>5.5188420000000002</c:v>
                </c:pt>
                <c:pt idx="6692">
                  <c:v>5.521477</c:v>
                </c:pt>
                <c:pt idx="6693">
                  <c:v>5.5240359999999997</c:v>
                </c:pt>
                <c:pt idx="6694">
                  <c:v>5.5263049999999998</c:v>
                </c:pt>
                <c:pt idx="6695">
                  <c:v>5.5281570000000002</c:v>
                </c:pt>
                <c:pt idx="6696">
                  <c:v>5.529528</c:v>
                </c:pt>
                <c:pt idx="6697">
                  <c:v>5.5304010000000003</c:v>
                </c:pt>
                <c:pt idx="6698">
                  <c:v>5.530799</c:v>
                </c:pt>
                <c:pt idx="6699">
                  <c:v>5.5307940000000002</c:v>
                </c:pt>
                <c:pt idx="6700">
                  <c:v>5.5305</c:v>
                </c:pt>
                <c:pt idx="6701">
                  <c:v>5.5300399999999996</c:v>
                </c:pt>
                <c:pt idx="6702">
                  <c:v>5.5295110000000003</c:v>
                </c:pt>
                <c:pt idx="6703">
                  <c:v>5.5289489999999999</c:v>
                </c:pt>
                <c:pt idx="6704">
                  <c:v>5.5283220000000002</c:v>
                </c:pt>
                <c:pt idx="6705">
                  <c:v>5.5275460000000001</c:v>
                </c:pt>
                <c:pt idx="6706">
                  <c:v>5.5265209999999998</c:v>
                </c:pt>
                <c:pt idx="6707">
                  <c:v>5.5251789999999996</c:v>
                </c:pt>
                <c:pt idx="6708">
                  <c:v>5.5235200000000004</c:v>
                </c:pt>
                <c:pt idx="6709">
                  <c:v>5.521611</c:v>
                </c:pt>
                <c:pt idx="6710">
                  <c:v>5.5195689999999997</c:v>
                </c:pt>
                <c:pt idx="6711">
                  <c:v>5.5175340000000004</c:v>
                </c:pt>
                <c:pt idx="6712">
                  <c:v>5.5156409999999996</c:v>
                </c:pt>
                <c:pt idx="6713">
                  <c:v>5.514011</c:v>
                </c:pt>
                <c:pt idx="6714">
                  <c:v>5.5127329999999999</c:v>
                </c:pt>
                <c:pt idx="6715">
                  <c:v>5.5118559999999999</c:v>
                </c:pt>
                <c:pt idx="6716">
                  <c:v>5.5113799999999999</c:v>
                </c:pt>
                <c:pt idx="6717">
                  <c:v>5.5112550000000002</c:v>
                </c:pt>
                <c:pt idx="6718">
                  <c:v>5.5113989999999999</c:v>
                </c:pt>
                <c:pt idx="6719">
                  <c:v>5.5117289999999999</c:v>
                </c:pt>
                <c:pt idx="6720">
                  <c:v>5.5121770000000003</c:v>
                </c:pt>
                <c:pt idx="6721">
                  <c:v>5.5127170000000003</c:v>
                </c:pt>
                <c:pt idx="6722">
                  <c:v>5.5133590000000003</c:v>
                </c:pt>
                <c:pt idx="6723">
                  <c:v>5.5141410000000004</c:v>
                </c:pt>
                <c:pt idx="6724">
                  <c:v>5.5151029999999999</c:v>
                </c:pt>
                <c:pt idx="6725">
                  <c:v>5.5162709999999997</c:v>
                </c:pt>
                <c:pt idx="6726">
                  <c:v>5.5176439999999998</c:v>
                </c:pt>
                <c:pt idx="6727">
                  <c:v>5.5191869999999996</c:v>
                </c:pt>
                <c:pt idx="6728">
                  <c:v>5.5208339999999998</c:v>
                </c:pt>
                <c:pt idx="6729">
                  <c:v>5.5224960000000003</c:v>
                </c:pt>
                <c:pt idx="6730">
                  <c:v>5.5240720000000003</c:v>
                </c:pt>
                <c:pt idx="6731">
                  <c:v>5.5254640000000004</c:v>
                </c:pt>
                <c:pt idx="6732">
                  <c:v>5.526497</c:v>
                </c:pt>
                <c:pt idx="6733">
                  <c:v>5.5269370000000002</c:v>
                </c:pt>
                <c:pt idx="6734">
                  <c:v>5.5266770000000003</c:v>
                </c:pt>
                <c:pt idx="6735">
                  <c:v>5.5257350000000001</c:v>
                </c:pt>
                <c:pt idx="6736">
                  <c:v>5.5241410000000002</c:v>
                </c:pt>
                <c:pt idx="6737">
                  <c:v>5.5219279999999999</c:v>
                </c:pt>
                <c:pt idx="6738">
                  <c:v>5.5191369999999997</c:v>
                </c:pt>
                <c:pt idx="6739">
                  <c:v>5.5158440000000004</c:v>
                </c:pt>
                <c:pt idx="6740">
                  <c:v>5.5121820000000001</c:v>
                </c:pt>
                <c:pt idx="6741">
                  <c:v>5.5083270000000004</c:v>
                </c:pt>
                <c:pt idx="6742">
                  <c:v>5.5044589999999998</c:v>
                </c:pt>
                <c:pt idx="6743">
                  <c:v>5.5008140000000001</c:v>
                </c:pt>
                <c:pt idx="6744">
                  <c:v>5.497668</c:v>
                </c:pt>
                <c:pt idx="6745">
                  <c:v>5.4951780000000001</c:v>
                </c:pt>
                <c:pt idx="6746">
                  <c:v>5.493411</c:v>
                </c:pt>
                <c:pt idx="6747">
                  <c:v>5.4924559999999998</c:v>
                </c:pt>
                <c:pt idx="6748">
                  <c:v>5.4924020000000002</c:v>
                </c:pt>
                <c:pt idx="6749">
                  <c:v>5.4932020000000001</c:v>
                </c:pt>
                <c:pt idx="6750">
                  <c:v>5.4946440000000001</c:v>
                </c:pt>
                <c:pt idx="6751">
                  <c:v>5.4965229999999998</c:v>
                </c:pt>
                <c:pt idx="6752">
                  <c:v>5.4986579999999998</c:v>
                </c:pt>
                <c:pt idx="6753">
                  <c:v>5.5008410000000003</c:v>
                </c:pt>
                <c:pt idx="6754">
                  <c:v>5.5029940000000002</c:v>
                </c:pt>
                <c:pt idx="6755">
                  <c:v>5.5051990000000002</c:v>
                </c:pt>
                <c:pt idx="6756">
                  <c:v>5.507511</c:v>
                </c:pt>
                <c:pt idx="6757">
                  <c:v>5.5099549999999997</c:v>
                </c:pt>
                <c:pt idx="6758">
                  <c:v>5.5126080000000002</c:v>
                </c:pt>
                <c:pt idx="6759">
                  <c:v>5.5155700000000003</c:v>
                </c:pt>
                <c:pt idx="6760">
                  <c:v>5.5187989999999996</c:v>
                </c:pt>
                <c:pt idx="6761">
                  <c:v>5.5221609999999997</c:v>
                </c:pt>
                <c:pt idx="6762">
                  <c:v>5.5255979999999996</c:v>
                </c:pt>
                <c:pt idx="6763">
                  <c:v>5.5289570000000001</c:v>
                </c:pt>
                <c:pt idx="6764">
                  <c:v>5.5319589999999996</c:v>
                </c:pt>
                <c:pt idx="6765">
                  <c:v>5.5343640000000001</c:v>
                </c:pt>
                <c:pt idx="6766">
                  <c:v>5.5360240000000003</c:v>
                </c:pt>
                <c:pt idx="6767">
                  <c:v>5.5369099999999998</c:v>
                </c:pt>
                <c:pt idx="6768">
                  <c:v>5.537191</c:v>
                </c:pt>
                <c:pt idx="6769">
                  <c:v>5.5371860000000002</c:v>
                </c:pt>
                <c:pt idx="6770">
                  <c:v>5.5370290000000004</c:v>
                </c:pt>
                <c:pt idx="6771">
                  <c:v>5.5366479999999996</c:v>
                </c:pt>
                <c:pt idx="6772">
                  <c:v>5.5360550000000002</c:v>
                </c:pt>
                <c:pt idx="6773">
                  <c:v>5.5353320000000004</c:v>
                </c:pt>
                <c:pt idx="6774">
                  <c:v>5.5345009999999997</c:v>
                </c:pt>
                <c:pt idx="6775">
                  <c:v>5.5334830000000004</c:v>
                </c:pt>
                <c:pt idx="6776">
                  <c:v>5.5321030000000002</c:v>
                </c:pt>
                <c:pt idx="6777">
                  <c:v>5.5301729999999996</c:v>
                </c:pt>
                <c:pt idx="6778">
                  <c:v>5.5276069999999997</c:v>
                </c:pt>
                <c:pt idx="6779">
                  <c:v>5.5244949999999999</c:v>
                </c:pt>
                <c:pt idx="6780">
                  <c:v>5.5210670000000004</c:v>
                </c:pt>
                <c:pt idx="6781">
                  <c:v>5.5176040000000004</c:v>
                </c:pt>
                <c:pt idx="6782">
                  <c:v>5.5143500000000003</c:v>
                </c:pt>
                <c:pt idx="6783">
                  <c:v>5.5114869999999998</c:v>
                </c:pt>
                <c:pt idx="6784">
                  <c:v>5.5091469999999996</c:v>
                </c:pt>
                <c:pt idx="6785">
                  <c:v>5.5074120000000004</c:v>
                </c:pt>
                <c:pt idx="6786">
                  <c:v>5.5063040000000001</c:v>
                </c:pt>
                <c:pt idx="6787">
                  <c:v>5.5057729999999996</c:v>
                </c:pt>
                <c:pt idx="6788">
                  <c:v>5.5057090000000004</c:v>
                </c:pt>
                <c:pt idx="6789">
                  <c:v>5.5059810000000002</c:v>
                </c:pt>
                <c:pt idx="6790">
                  <c:v>5.5064760000000001</c:v>
                </c:pt>
                <c:pt idx="6791">
                  <c:v>5.5071289999999999</c:v>
                </c:pt>
                <c:pt idx="6792">
                  <c:v>5.5079440000000002</c:v>
                </c:pt>
                <c:pt idx="6793">
                  <c:v>5.5089860000000002</c:v>
                </c:pt>
                <c:pt idx="6794">
                  <c:v>5.5103479999999996</c:v>
                </c:pt>
                <c:pt idx="6795">
                  <c:v>5.5121010000000004</c:v>
                </c:pt>
                <c:pt idx="6796">
                  <c:v>5.5142559999999996</c:v>
                </c:pt>
                <c:pt idx="6797">
                  <c:v>5.5167520000000003</c:v>
                </c:pt>
                <c:pt idx="6798">
                  <c:v>5.5194710000000002</c:v>
                </c:pt>
                <c:pt idx="6799">
                  <c:v>5.5222629999999997</c:v>
                </c:pt>
                <c:pt idx="6800">
                  <c:v>5.524966</c:v>
                </c:pt>
                <c:pt idx="6801">
                  <c:v>5.5274239999999999</c:v>
                </c:pt>
                <c:pt idx="6802">
                  <c:v>5.5295019999999999</c:v>
                </c:pt>
                <c:pt idx="6803">
                  <c:v>5.5311060000000003</c:v>
                </c:pt>
                <c:pt idx="6804">
                  <c:v>5.5322019999999998</c:v>
                </c:pt>
                <c:pt idx="6805">
                  <c:v>5.5328140000000001</c:v>
                </c:pt>
                <c:pt idx="6806">
                  <c:v>5.5330120000000003</c:v>
                </c:pt>
                <c:pt idx="6807">
                  <c:v>5.5328819999999999</c:v>
                </c:pt>
                <c:pt idx="6808">
                  <c:v>5.5325009999999999</c:v>
                </c:pt>
                <c:pt idx="6809">
                  <c:v>5.5319140000000004</c:v>
                </c:pt>
                <c:pt idx="6810">
                  <c:v>5.5311260000000004</c:v>
                </c:pt>
                <c:pt idx="6811">
                  <c:v>5.5301169999999997</c:v>
                </c:pt>
                <c:pt idx="6812">
                  <c:v>5.5288539999999999</c:v>
                </c:pt>
                <c:pt idx="6813">
                  <c:v>5.5273130000000004</c:v>
                </c:pt>
                <c:pt idx="6814">
                  <c:v>5.5254979999999998</c:v>
                </c:pt>
                <c:pt idx="6815">
                  <c:v>5.5234420000000002</c:v>
                </c:pt>
                <c:pt idx="6816">
                  <c:v>5.5212149999999998</c:v>
                </c:pt>
                <c:pt idx="6817">
                  <c:v>5.5188179999999996</c:v>
                </c:pt>
                <c:pt idx="6818">
                  <c:v>5.5162769999999997</c:v>
                </c:pt>
                <c:pt idx="6819">
                  <c:v>5.5138129999999999</c:v>
                </c:pt>
                <c:pt idx="6820">
                  <c:v>5.5116240000000003</c:v>
                </c:pt>
                <c:pt idx="6821">
                  <c:v>5.509779</c:v>
                </c:pt>
                <c:pt idx="6822">
                  <c:v>5.5083120000000001</c:v>
                </c:pt>
                <c:pt idx="6823">
                  <c:v>5.5072380000000001</c:v>
                </c:pt>
                <c:pt idx="6824">
                  <c:v>5.5065749999999998</c:v>
                </c:pt>
                <c:pt idx="6825">
                  <c:v>5.5063469999999999</c:v>
                </c:pt>
                <c:pt idx="6826">
                  <c:v>5.506564</c:v>
                </c:pt>
                <c:pt idx="6827">
                  <c:v>5.5072020000000004</c:v>
                </c:pt>
                <c:pt idx="6828">
                  <c:v>5.5081959999999999</c:v>
                </c:pt>
                <c:pt idx="6829">
                  <c:v>5.5094779999999997</c:v>
                </c:pt>
                <c:pt idx="6830">
                  <c:v>5.5109079999999997</c:v>
                </c:pt>
                <c:pt idx="6831">
                  <c:v>5.5122790000000004</c:v>
                </c:pt>
                <c:pt idx="6832">
                  <c:v>5.5135759999999996</c:v>
                </c:pt>
                <c:pt idx="6833">
                  <c:v>5.514945</c:v>
                </c:pt>
                <c:pt idx="6834">
                  <c:v>5.516394</c:v>
                </c:pt>
                <c:pt idx="6835">
                  <c:v>5.5178289999999999</c:v>
                </c:pt>
                <c:pt idx="6836">
                  <c:v>5.5191860000000004</c:v>
                </c:pt>
                <c:pt idx="6837">
                  <c:v>5.5204620000000002</c:v>
                </c:pt>
                <c:pt idx="6838">
                  <c:v>5.5217150000000004</c:v>
                </c:pt>
                <c:pt idx="6839">
                  <c:v>5.5229220000000003</c:v>
                </c:pt>
                <c:pt idx="6840">
                  <c:v>5.5240099999999996</c:v>
                </c:pt>
                <c:pt idx="6841">
                  <c:v>5.5250000000000004</c:v>
                </c:pt>
                <c:pt idx="6842">
                  <c:v>5.5258419999999999</c:v>
                </c:pt>
                <c:pt idx="6843">
                  <c:v>5.5264049999999996</c:v>
                </c:pt>
                <c:pt idx="6844">
                  <c:v>5.5266289999999998</c:v>
                </c:pt>
                <c:pt idx="6845">
                  <c:v>5.526535</c:v>
                </c:pt>
                <c:pt idx="6846">
                  <c:v>5.5261880000000003</c:v>
                </c:pt>
                <c:pt idx="6847">
                  <c:v>5.5256610000000004</c:v>
                </c:pt>
                <c:pt idx="6848">
                  <c:v>5.5250199999999996</c:v>
                </c:pt>
                <c:pt idx="6849">
                  <c:v>5.5243010000000004</c:v>
                </c:pt>
                <c:pt idx="6850">
                  <c:v>5.5235250000000002</c:v>
                </c:pt>
                <c:pt idx="6851">
                  <c:v>5.5227069999999996</c:v>
                </c:pt>
                <c:pt idx="6852">
                  <c:v>5.5218809999999996</c:v>
                </c:pt>
                <c:pt idx="6853">
                  <c:v>5.5210819999999998</c:v>
                </c:pt>
                <c:pt idx="6854">
                  <c:v>5.5203170000000004</c:v>
                </c:pt>
                <c:pt idx="6855">
                  <c:v>5.5195600000000002</c:v>
                </c:pt>
                <c:pt idx="6856">
                  <c:v>5.5187720000000002</c:v>
                </c:pt>
                <c:pt idx="6857">
                  <c:v>5.5179450000000001</c:v>
                </c:pt>
                <c:pt idx="6858">
                  <c:v>5.5171140000000003</c:v>
                </c:pt>
                <c:pt idx="6859">
                  <c:v>5.5163469999999997</c:v>
                </c:pt>
                <c:pt idx="6860">
                  <c:v>5.5157179999999997</c:v>
                </c:pt>
                <c:pt idx="6861">
                  <c:v>5.5152809999999999</c:v>
                </c:pt>
                <c:pt idx="6862">
                  <c:v>5.5150629999999996</c:v>
                </c:pt>
                <c:pt idx="6863">
                  <c:v>5.5150600000000001</c:v>
                </c:pt>
                <c:pt idx="6864">
                  <c:v>5.5152549999999998</c:v>
                </c:pt>
                <c:pt idx="6865">
                  <c:v>5.5156229999999997</c:v>
                </c:pt>
                <c:pt idx="6866">
                  <c:v>5.5161369999999996</c:v>
                </c:pt>
                <c:pt idx="6867">
                  <c:v>5.5167580000000003</c:v>
                </c:pt>
                <c:pt idx="6868">
                  <c:v>5.5174479999999999</c:v>
                </c:pt>
                <c:pt idx="6869">
                  <c:v>5.5181649999999998</c:v>
                </c:pt>
                <c:pt idx="6870">
                  <c:v>5.5188790000000001</c:v>
                </c:pt>
                <c:pt idx="6871">
                  <c:v>5.5195790000000002</c:v>
                </c:pt>
                <c:pt idx="6872">
                  <c:v>5.5202689999999999</c:v>
                </c:pt>
                <c:pt idx="6873">
                  <c:v>5.5209630000000001</c:v>
                </c:pt>
                <c:pt idx="6874">
                  <c:v>5.521668</c:v>
                </c:pt>
                <c:pt idx="6875">
                  <c:v>5.5223709999999997</c:v>
                </c:pt>
                <c:pt idx="6876">
                  <c:v>5.523047</c:v>
                </c:pt>
                <c:pt idx="6877">
                  <c:v>5.5236549999999998</c:v>
                </c:pt>
                <c:pt idx="6878">
                  <c:v>5.524159</c:v>
                </c:pt>
                <c:pt idx="6879">
                  <c:v>5.5245280000000001</c:v>
                </c:pt>
                <c:pt idx="6880">
                  <c:v>5.5247400000000004</c:v>
                </c:pt>
                <c:pt idx="6881">
                  <c:v>5.5247840000000004</c:v>
                </c:pt>
                <c:pt idx="6882">
                  <c:v>5.524661</c:v>
                </c:pt>
                <c:pt idx="6883">
                  <c:v>5.5243820000000001</c:v>
                </c:pt>
                <c:pt idx="6884">
                  <c:v>5.5239690000000001</c:v>
                </c:pt>
                <c:pt idx="6885">
                  <c:v>5.5234560000000004</c:v>
                </c:pt>
                <c:pt idx="6886">
                  <c:v>5.5228780000000004</c:v>
                </c:pt>
                <c:pt idx="6887">
                  <c:v>5.5222660000000001</c:v>
                </c:pt>
                <c:pt idx="6888">
                  <c:v>5.5216409999999998</c:v>
                </c:pt>
                <c:pt idx="6889">
                  <c:v>5.5210160000000004</c:v>
                </c:pt>
                <c:pt idx="6890">
                  <c:v>5.520391</c:v>
                </c:pt>
                <c:pt idx="6891">
                  <c:v>5.5197690000000001</c:v>
                </c:pt>
                <c:pt idx="6892">
                  <c:v>5.5191549999999996</c:v>
                </c:pt>
                <c:pt idx="6893">
                  <c:v>5.5185589999999998</c:v>
                </c:pt>
                <c:pt idx="6894">
                  <c:v>5.5179989999999997</c:v>
                </c:pt>
                <c:pt idx="6895">
                  <c:v>5.5174969999999997</c:v>
                </c:pt>
                <c:pt idx="6896">
                  <c:v>5.5170779999999997</c:v>
                </c:pt>
                <c:pt idx="6897">
                  <c:v>5.5167630000000001</c:v>
                </c:pt>
                <c:pt idx="6898">
                  <c:v>5.5165699999999998</c:v>
                </c:pt>
                <c:pt idx="6899">
                  <c:v>5.5165139999999999</c:v>
                </c:pt>
                <c:pt idx="6900">
                  <c:v>5.5165959999999998</c:v>
                </c:pt>
                <c:pt idx="6901">
                  <c:v>5.5168100000000004</c:v>
                </c:pt>
                <c:pt idx="6902">
                  <c:v>5.517137</c:v>
                </c:pt>
                <c:pt idx="6903">
                  <c:v>5.5175539999999996</c:v>
                </c:pt>
                <c:pt idx="6904">
                  <c:v>5.5180350000000002</c:v>
                </c:pt>
                <c:pt idx="6905">
                  <c:v>5.5185579999999996</c:v>
                </c:pt>
                <c:pt idx="6906">
                  <c:v>5.5191030000000003</c:v>
                </c:pt>
                <c:pt idx="6907">
                  <c:v>5.5196569999999996</c:v>
                </c:pt>
                <c:pt idx="6908">
                  <c:v>5.5202119999999999</c:v>
                </c:pt>
                <c:pt idx="6909">
                  <c:v>5.5207600000000001</c:v>
                </c:pt>
                <c:pt idx="6910">
                  <c:v>5.5212950000000003</c:v>
                </c:pt>
                <c:pt idx="6911">
                  <c:v>5.5218049999999996</c:v>
                </c:pt>
                <c:pt idx="6912">
                  <c:v>5.5223740000000001</c:v>
                </c:pt>
                <c:pt idx="6913">
                  <c:v>5.52318</c:v>
                </c:pt>
                <c:pt idx="6914">
                  <c:v>5.5242990000000001</c:v>
                </c:pt>
                <c:pt idx="6915">
                  <c:v>5.5257230000000002</c:v>
                </c:pt>
                <c:pt idx="6916">
                  <c:v>5.5274530000000004</c:v>
                </c:pt>
                <c:pt idx="6917">
                  <c:v>5.5294999999999996</c:v>
                </c:pt>
                <c:pt idx="6918">
                  <c:v>5.5318630000000004</c:v>
                </c:pt>
                <c:pt idx="6919">
                  <c:v>5.534497</c:v>
                </c:pt>
                <c:pt idx="6920">
                  <c:v>5.5372880000000002</c:v>
                </c:pt>
                <c:pt idx="6921">
                  <c:v>5.5400689999999999</c:v>
                </c:pt>
                <c:pt idx="6922">
                  <c:v>5.5425700000000004</c:v>
                </c:pt>
                <c:pt idx="6923">
                  <c:v>5.5444680000000002</c:v>
                </c:pt>
                <c:pt idx="6924">
                  <c:v>5.5456969999999997</c:v>
                </c:pt>
                <c:pt idx="6925">
                  <c:v>5.5464169999999999</c:v>
                </c:pt>
                <c:pt idx="6926">
                  <c:v>5.5467000000000004</c:v>
                </c:pt>
                <c:pt idx="6927">
                  <c:v>5.5464349999999998</c:v>
                </c:pt>
                <c:pt idx="6928">
                  <c:v>5.5454629999999998</c:v>
                </c:pt>
                <c:pt idx="6929">
                  <c:v>5.543793</c:v>
                </c:pt>
                <c:pt idx="6930">
                  <c:v>5.5415869999999998</c:v>
                </c:pt>
                <c:pt idx="6931">
                  <c:v>5.5389980000000003</c:v>
                </c:pt>
                <c:pt idx="6932">
                  <c:v>5.5361880000000001</c:v>
                </c:pt>
                <c:pt idx="6933">
                  <c:v>5.5332169999999996</c:v>
                </c:pt>
                <c:pt idx="6934">
                  <c:v>5.5299240000000003</c:v>
                </c:pt>
                <c:pt idx="6935">
                  <c:v>5.5263260000000001</c:v>
                </c:pt>
                <c:pt idx="6936">
                  <c:v>5.5227709999999997</c:v>
                </c:pt>
                <c:pt idx="6937">
                  <c:v>5.519584</c:v>
                </c:pt>
                <c:pt idx="6938">
                  <c:v>5.5169689999999996</c:v>
                </c:pt>
                <c:pt idx="6939">
                  <c:v>5.5149480000000004</c:v>
                </c:pt>
                <c:pt idx="6940">
                  <c:v>5.513395</c:v>
                </c:pt>
                <c:pt idx="6941">
                  <c:v>5.5122669999999996</c:v>
                </c:pt>
                <c:pt idx="6942">
                  <c:v>5.5116040000000002</c:v>
                </c:pt>
                <c:pt idx="6943">
                  <c:v>5.5113880000000002</c:v>
                </c:pt>
                <c:pt idx="6944">
                  <c:v>5.5115080000000001</c:v>
                </c:pt>
                <c:pt idx="6945">
                  <c:v>5.5117859999999999</c:v>
                </c:pt>
                <c:pt idx="6946">
                  <c:v>5.5120620000000002</c:v>
                </c:pt>
                <c:pt idx="6947">
                  <c:v>5.5122819999999999</c:v>
                </c:pt>
                <c:pt idx="6948">
                  <c:v>5.5126090000000003</c:v>
                </c:pt>
                <c:pt idx="6949">
                  <c:v>5.5133650000000003</c:v>
                </c:pt>
                <c:pt idx="6950">
                  <c:v>5.5146639999999998</c:v>
                </c:pt>
                <c:pt idx="6951">
                  <c:v>5.5163880000000001</c:v>
                </c:pt>
                <c:pt idx="6952">
                  <c:v>5.5184660000000001</c:v>
                </c:pt>
                <c:pt idx="6953">
                  <c:v>5.5208729999999999</c:v>
                </c:pt>
                <c:pt idx="6954">
                  <c:v>5.5235159999999999</c:v>
                </c:pt>
                <c:pt idx="6955">
                  <c:v>5.5262089999999997</c:v>
                </c:pt>
                <c:pt idx="6956">
                  <c:v>5.5286949999999999</c:v>
                </c:pt>
                <c:pt idx="6957">
                  <c:v>5.5307069999999996</c:v>
                </c:pt>
                <c:pt idx="6958">
                  <c:v>5.5320600000000004</c:v>
                </c:pt>
                <c:pt idx="6959">
                  <c:v>5.5327099999999998</c:v>
                </c:pt>
                <c:pt idx="6960">
                  <c:v>5.532743</c:v>
                </c:pt>
                <c:pt idx="6961">
                  <c:v>5.5323079999999996</c:v>
                </c:pt>
                <c:pt idx="6962">
                  <c:v>5.5315570000000003</c:v>
                </c:pt>
                <c:pt idx="6963">
                  <c:v>5.5306160000000002</c:v>
                </c:pt>
                <c:pt idx="6964">
                  <c:v>5.52949</c:v>
                </c:pt>
                <c:pt idx="6965">
                  <c:v>5.5280490000000002</c:v>
                </c:pt>
                <c:pt idx="6966">
                  <c:v>5.5262029999999998</c:v>
                </c:pt>
                <c:pt idx="6967">
                  <c:v>5.5239019999999996</c:v>
                </c:pt>
                <c:pt idx="6968">
                  <c:v>5.5210549999999996</c:v>
                </c:pt>
                <c:pt idx="6969">
                  <c:v>5.5175700000000001</c:v>
                </c:pt>
                <c:pt idx="6970">
                  <c:v>5.5135009999999998</c:v>
                </c:pt>
                <c:pt idx="6971">
                  <c:v>5.5091049999999999</c:v>
                </c:pt>
                <c:pt idx="6972">
                  <c:v>5.5046850000000003</c:v>
                </c:pt>
                <c:pt idx="6973">
                  <c:v>5.5005750000000004</c:v>
                </c:pt>
                <c:pt idx="6974">
                  <c:v>5.4971589999999999</c:v>
                </c:pt>
                <c:pt idx="6975">
                  <c:v>5.4946760000000001</c:v>
                </c:pt>
                <c:pt idx="6976">
                  <c:v>5.4931330000000003</c:v>
                </c:pt>
                <c:pt idx="6977">
                  <c:v>5.49247</c:v>
                </c:pt>
                <c:pt idx="6978">
                  <c:v>5.4925610000000002</c:v>
                </c:pt>
                <c:pt idx="6979">
                  <c:v>5.4931539999999996</c:v>
                </c:pt>
                <c:pt idx="6980">
                  <c:v>5.4940369999999996</c:v>
                </c:pt>
                <c:pt idx="6981">
                  <c:v>5.4951270000000001</c:v>
                </c:pt>
                <c:pt idx="6982">
                  <c:v>5.4963639999999998</c:v>
                </c:pt>
                <c:pt idx="6983">
                  <c:v>5.497757</c:v>
                </c:pt>
                <c:pt idx="6984">
                  <c:v>5.4994550000000002</c:v>
                </c:pt>
                <c:pt idx="6985">
                  <c:v>5.5016870000000004</c:v>
                </c:pt>
                <c:pt idx="6986">
                  <c:v>5.5046670000000004</c:v>
                </c:pt>
                <c:pt idx="6987">
                  <c:v>5.5084980000000003</c:v>
                </c:pt>
                <c:pt idx="6988">
                  <c:v>5.5131230000000002</c:v>
                </c:pt>
                <c:pt idx="6989">
                  <c:v>5.518319</c:v>
                </c:pt>
                <c:pt idx="6990">
                  <c:v>5.5237509999999999</c:v>
                </c:pt>
                <c:pt idx="6991">
                  <c:v>5.529039</c:v>
                </c:pt>
                <c:pt idx="6992">
                  <c:v>5.5338240000000001</c:v>
                </c:pt>
                <c:pt idx="6993">
                  <c:v>5.5378170000000004</c:v>
                </c:pt>
                <c:pt idx="6994">
                  <c:v>5.5408270000000002</c:v>
                </c:pt>
                <c:pt idx="6995">
                  <c:v>5.5427879999999998</c:v>
                </c:pt>
                <c:pt idx="6996">
                  <c:v>5.5437609999999999</c:v>
                </c:pt>
                <c:pt idx="6997">
                  <c:v>5.5439160000000003</c:v>
                </c:pt>
                <c:pt idx="6998">
                  <c:v>5.543469</c:v>
                </c:pt>
                <c:pt idx="6999">
                  <c:v>5.5426140000000004</c:v>
                </c:pt>
                <c:pt idx="7000">
                  <c:v>5.5413750000000004</c:v>
                </c:pt>
                <c:pt idx="7001">
                  <c:v>5.5395849999999998</c:v>
                </c:pt>
                <c:pt idx="7002">
                  <c:v>5.5370869999999996</c:v>
                </c:pt>
                <c:pt idx="7003">
                  <c:v>5.5337719999999999</c:v>
                </c:pt>
                <c:pt idx="7004">
                  <c:v>5.5295230000000002</c:v>
                </c:pt>
                <c:pt idx="7005">
                  <c:v>5.5243719999999996</c:v>
                </c:pt>
                <c:pt idx="7006">
                  <c:v>5.5185449999999996</c:v>
                </c:pt>
                <c:pt idx="7007">
                  <c:v>5.5123170000000004</c:v>
                </c:pt>
                <c:pt idx="7008">
                  <c:v>5.506024</c:v>
                </c:pt>
                <c:pt idx="7009">
                  <c:v>5.5001220000000002</c:v>
                </c:pt>
                <c:pt idx="7010">
                  <c:v>5.4950939999999999</c:v>
                </c:pt>
                <c:pt idx="7011">
                  <c:v>5.4913299999999996</c:v>
                </c:pt>
                <c:pt idx="7012">
                  <c:v>5.4890340000000002</c:v>
                </c:pt>
                <c:pt idx="7013">
                  <c:v>5.4882</c:v>
                </c:pt>
                <c:pt idx="7014">
                  <c:v>5.4887439999999996</c:v>
                </c:pt>
                <c:pt idx="7015">
                  <c:v>5.4904869999999999</c:v>
                </c:pt>
                <c:pt idx="7016">
                  <c:v>5.4930500000000002</c:v>
                </c:pt>
                <c:pt idx="7017">
                  <c:v>5.4961080000000004</c:v>
                </c:pt>
                <c:pt idx="7018">
                  <c:v>5.4995079999999996</c:v>
                </c:pt>
                <c:pt idx="7019">
                  <c:v>5.5031670000000004</c:v>
                </c:pt>
                <c:pt idx="7020">
                  <c:v>5.5070550000000003</c:v>
                </c:pt>
                <c:pt idx="7021">
                  <c:v>5.5111689999999998</c:v>
                </c:pt>
                <c:pt idx="7022">
                  <c:v>5.515517</c:v>
                </c:pt>
                <c:pt idx="7023">
                  <c:v>5.5200950000000004</c:v>
                </c:pt>
                <c:pt idx="7024">
                  <c:v>5.5248650000000001</c:v>
                </c:pt>
                <c:pt idx="7025">
                  <c:v>5.5297280000000004</c:v>
                </c:pt>
                <c:pt idx="7026">
                  <c:v>5.5345969999999998</c:v>
                </c:pt>
                <c:pt idx="7027">
                  <c:v>5.5393910000000002</c:v>
                </c:pt>
                <c:pt idx="7028">
                  <c:v>5.5438070000000002</c:v>
                </c:pt>
                <c:pt idx="7029">
                  <c:v>5.5474030000000001</c:v>
                </c:pt>
                <c:pt idx="7030">
                  <c:v>5.5499559999999999</c:v>
                </c:pt>
                <c:pt idx="7031">
                  <c:v>5.5513570000000003</c:v>
                </c:pt>
                <c:pt idx="7032">
                  <c:v>5.5514679999999998</c:v>
                </c:pt>
                <c:pt idx="7033">
                  <c:v>5.5502510000000003</c:v>
                </c:pt>
                <c:pt idx="7034">
                  <c:v>5.5478329999999998</c:v>
                </c:pt>
                <c:pt idx="7035">
                  <c:v>5.5444230000000001</c:v>
                </c:pt>
                <c:pt idx="7036">
                  <c:v>5.5401790000000002</c:v>
                </c:pt>
                <c:pt idx="7037">
                  <c:v>5.5352610000000002</c:v>
                </c:pt>
                <c:pt idx="7038">
                  <c:v>5.5299230000000001</c:v>
                </c:pt>
                <c:pt idx="7039">
                  <c:v>5.5244609999999996</c:v>
                </c:pt>
                <c:pt idx="7040">
                  <c:v>5.5191340000000002</c:v>
                </c:pt>
                <c:pt idx="7041">
                  <c:v>5.5141249999999999</c:v>
                </c:pt>
                <c:pt idx="7042">
                  <c:v>5.5095270000000003</c:v>
                </c:pt>
                <c:pt idx="7043">
                  <c:v>5.5053700000000001</c:v>
                </c:pt>
                <c:pt idx="7044">
                  <c:v>5.5016759999999998</c:v>
                </c:pt>
                <c:pt idx="7045">
                  <c:v>5.4985039999999996</c:v>
                </c:pt>
                <c:pt idx="7046">
                  <c:v>5.4959519999999999</c:v>
                </c:pt>
                <c:pt idx="7047">
                  <c:v>5.4941089999999999</c:v>
                </c:pt>
                <c:pt idx="7048">
                  <c:v>5.4930250000000003</c:v>
                </c:pt>
                <c:pt idx="7049">
                  <c:v>5.4927130000000002</c:v>
                </c:pt>
                <c:pt idx="7050">
                  <c:v>5.4931859999999997</c:v>
                </c:pt>
                <c:pt idx="7051">
                  <c:v>5.4944660000000001</c:v>
                </c:pt>
                <c:pt idx="7052">
                  <c:v>5.4965650000000004</c:v>
                </c:pt>
                <c:pt idx="7053">
                  <c:v>5.4994519999999998</c:v>
                </c:pt>
                <c:pt idx="7054">
                  <c:v>5.503031</c:v>
                </c:pt>
                <c:pt idx="7055">
                  <c:v>5.5071409999999998</c:v>
                </c:pt>
                <c:pt idx="7056">
                  <c:v>5.5115869999999996</c:v>
                </c:pt>
                <c:pt idx="7057">
                  <c:v>5.5161689999999997</c:v>
                </c:pt>
                <c:pt idx="7058">
                  <c:v>5.5207119999999996</c:v>
                </c:pt>
                <c:pt idx="7059">
                  <c:v>5.52508</c:v>
                </c:pt>
                <c:pt idx="7060">
                  <c:v>5.529166</c:v>
                </c:pt>
                <c:pt idx="7061">
                  <c:v>5.5328840000000001</c:v>
                </c:pt>
                <c:pt idx="7062">
                  <c:v>5.5361589999999996</c:v>
                </c:pt>
                <c:pt idx="7063">
                  <c:v>5.5389220000000003</c:v>
                </c:pt>
                <c:pt idx="7064">
                  <c:v>5.5411210000000004</c:v>
                </c:pt>
                <c:pt idx="7065">
                  <c:v>5.5427179999999998</c:v>
                </c:pt>
                <c:pt idx="7066">
                  <c:v>5.5436839999999998</c:v>
                </c:pt>
                <c:pt idx="7067">
                  <c:v>5.5439930000000004</c:v>
                </c:pt>
                <c:pt idx="7068">
                  <c:v>5.5436199999999998</c:v>
                </c:pt>
                <c:pt idx="7069">
                  <c:v>5.5425440000000004</c:v>
                </c:pt>
                <c:pt idx="7070">
                  <c:v>5.5407739999999999</c:v>
                </c:pt>
                <c:pt idx="7071">
                  <c:v>5.5383529999999999</c:v>
                </c:pt>
                <c:pt idx="7072">
                  <c:v>5.5353690000000002</c:v>
                </c:pt>
                <c:pt idx="7073">
                  <c:v>5.5319440000000002</c:v>
                </c:pt>
                <c:pt idx="7074">
                  <c:v>5.528219</c:v>
                </c:pt>
                <c:pt idx="7075">
                  <c:v>5.5243370000000001</c:v>
                </c:pt>
                <c:pt idx="7076">
                  <c:v>5.5204360000000001</c:v>
                </c:pt>
                <c:pt idx="7077">
                  <c:v>5.5166409999999999</c:v>
                </c:pt>
                <c:pt idx="7078">
                  <c:v>5.5130660000000002</c:v>
                </c:pt>
                <c:pt idx="7079">
                  <c:v>5.5098029999999998</c:v>
                </c:pt>
                <c:pt idx="7080">
                  <c:v>5.5069290000000004</c:v>
                </c:pt>
                <c:pt idx="7081">
                  <c:v>5.5045019999999996</c:v>
                </c:pt>
                <c:pt idx="7082">
                  <c:v>5.5025649999999997</c:v>
                </c:pt>
                <c:pt idx="7083">
                  <c:v>5.50115</c:v>
                </c:pt>
                <c:pt idx="7084">
                  <c:v>5.5002839999999997</c:v>
                </c:pt>
                <c:pt idx="7085">
                  <c:v>5.499994</c:v>
                </c:pt>
                <c:pt idx="7086">
                  <c:v>5.5002969999999998</c:v>
                </c:pt>
                <c:pt idx="7087">
                  <c:v>5.5011979999999996</c:v>
                </c:pt>
                <c:pt idx="7088">
                  <c:v>5.5026809999999999</c:v>
                </c:pt>
                <c:pt idx="7089">
                  <c:v>5.5047030000000001</c:v>
                </c:pt>
                <c:pt idx="7090">
                  <c:v>5.5071940000000001</c:v>
                </c:pt>
                <c:pt idx="7091">
                  <c:v>5.5100639999999999</c:v>
                </c:pt>
                <c:pt idx="7092">
                  <c:v>5.5132070000000004</c:v>
                </c:pt>
                <c:pt idx="7093">
                  <c:v>5.516508</c:v>
                </c:pt>
                <c:pt idx="7094">
                  <c:v>5.5198510000000001</c:v>
                </c:pt>
                <c:pt idx="7095">
                  <c:v>5.5231260000000004</c:v>
                </c:pt>
                <c:pt idx="7096">
                  <c:v>5.52623</c:v>
                </c:pt>
                <c:pt idx="7097">
                  <c:v>5.5290759999999999</c:v>
                </c:pt>
                <c:pt idx="7098">
                  <c:v>5.5315950000000003</c:v>
                </c:pt>
                <c:pt idx="7099">
                  <c:v>5.5337329999999998</c:v>
                </c:pt>
                <c:pt idx="7100">
                  <c:v>5.5354469999999996</c:v>
                </c:pt>
                <c:pt idx="7101">
                  <c:v>5.5367050000000004</c:v>
                </c:pt>
                <c:pt idx="7102">
                  <c:v>5.5374800000000004</c:v>
                </c:pt>
                <c:pt idx="7103">
                  <c:v>5.5377539999999996</c:v>
                </c:pt>
                <c:pt idx="7104">
                  <c:v>5.5375160000000001</c:v>
                </c:pt>
                <c:pt idx="7105">
                  <c:v>5.5367689999999996</c:v>
                </c:pt>
                <c:pt idx="7106">
                  <c:v>5.5355319999999999</c:v>
                </c:pt>
                <c:pt idx="7107">
                  <c:v>5.5338409999999998</c:v>
                </c:pt>
                <c:pt idx="7108">
                  <c:v>5.531752</c:v>
                </c:pt>
                <c:pt idx="7109">
                  <c:v>5.5293359999999998</c:v>
                </c:pt>
                <c:pt idx="7110">
                  <c:v>5.5266770000000003</c:v>
                </c:pt>
                <c:pt idx="7111">
                  <c:v>5.5238690000000004</c:v>
                </c:pt>
                <c:pt idx="7112">
                  <c:v>5.5210090000000003</c:v>
                </c:pt>
                <c:pt idx="7113">
                  <c:v>5.518192</c:v>
                </c:pt>
                <c:pt idx="7114">
                  <c:v>5.5155070000000004</c:v>
                </c:pt>
                <c:pt idx="7115">
                  <c:v>5.5130299999999997</c:v>
                </c:pt>
                <c:pt idx="7116">
                  <c:v>5.5108259999999998</c:v>
                </c:pt>
                <c:pt idx="7117">
                  <c:v>5.5089449999999998</c:v>
                </c:pt>
                <c:pt idx="7118">
                  <c:v>5.5074310000000004</c:v>
                </c:pt>
                <c:pt idx="7119">
                  <c:v>5.5063129999999996</c:v>
                </c:pt>
                <c:pt idx="7120">
                  <c:v>5.5056159999999998</c:v>
                </c:pt>
                <c:pt idx="7121">
                  <c:v>5.5053530000000004</c:v>
                </c:pt>
                <c:pt idx="7122">
                  <c:v>5.5055319999999996</c:v>
                </c:pt>
                <c:pt idx="7123">
                  <c:v>5.5061450000000001</c:v>
                </c:pt>
                <c:pt idx="7124">
                  <c:v>5.5071760000000003</c:v>
                </c:pt>
                <c:pt idx="7125">
                  <c:v>5.5085930000000003</c:v>
                </c:pt>
                <c:pt idx="7126">
                  <c:v>5.5103499999999999</c:v>
                </c:pt>
                <c:pt idx="7127">
                  <c:v>5.5123899999999999</c:v>
                </c:pt>
                <c:pt idx="7128">
                  <c:v>5.5146430000000004</c:v>
                </c:pt>
                <c:pt idx="7129">
                  <c:v>5.5170320000000004</c:v>
                </c:pt>
                <c:pt idx="7130">
                  <c:v>5.519476</c:v>
                </c:pt>
                <c:pt idx="7131">
                  <c:v>5.5218949999999998</c:v>
                </c:pt>
                <c:pt idx="7132">
                  <c:v>5.5242139999999997</c:v>
                </c:pt>
                <c:pt idx="7133">
                  <c:v>5.5263650000000002</c:v>
                </c:pt>
                <c:pt idx="7134">
                  <c:v>5.5282900000000001</c:v>
                </c:pt>
                <c:pt idx="7135">
                  <c:v>5.5299389999999997</c:v>
                </c:pt>
                <c:pt idx="7136">
                  <c:v>5.5312760000000001</c:v>
                </c:pt>
                <c:pt idx="7137">
                  <c:v>5.5322690000000003</c:v>
                </c:pt>
                <c:pt idx="7138">
                  <c:v>5.5328980000000003</c:v>
                </c:pt>
                <c:pt idx="7139">
                  <c:v>5.5331510000000002</c:v>
                </c:pt>
                <c:pt idx="7140">
                  <c:v>5.5330240000000002</c:v>
                </c:pt>
                <c:pt idx="7141">
                  <c:v>5.5325230000000003</c:v>
                </c:pt>
                <c:pt idx="7142">
                  <c:v>5.5316660000000004</c:v>
                </c:pt>
                <c:pt idx="7143">
                  <c:v>5.5304770000000003</c:v>
                </c:pt>
                <c:pt idx="7144">
                  <c:v>5.5289970000000004</c:v>
                </c:pt>
                <c:pt idx="7145">
                  <c:v>5.5272730000000001</c:v>
                </c:pt>
                <c:pt idx="7146">
                  <c:v>5.5253620000000003</c:v>
                </c:pt>
                <c:pt idx="7147">
                  <c:v>5.5233290000000004</c:v>
                </c:pt>
                <c:pt idx="7148">
                  <c:v>5.5212399999999997</c:v>
                </c:pt>
                <c:pt idx="7149">
                  <c:v>5.519164</c:v>
                </c:pt>
                <c:pt idx="7150">
                  <c:v>5.5171640000000002</c:v>
                </c:pt>
                <c:pt idx="7151">
                  <c:v>5.5152989999999997</c:v>
                </c:pt>
                <c:pt idx="7152">
                  <c:v>5.5136229999999999</c:v>
                </c:pt>
                <c:pt idx="7153">
                  <c:v>5.5121779999999996</c:v>
                </c:pt>
                <c:pt idx="7154">
                  <c:v>5.5110020000000004</c:v>
                </c:pt>
                <c:pt idx="7155">
                  <c:v>5.5101199999999997</c:v>
                </c:pt>
                <c:pt idx="7156">
                  <c:v>5.5095520000000002</c:v>
                </c:pt>
                <c:pt idx="7157">
                  <c:v>5.5093079999999999</c:v>
                </c:pt>
                <c:pt idx="7158">
                  <c:v>5.5093920000000001</c:v>
                </c:pt>
                <c:pt idx="7159">
                  <c:v>5.5097969999999998</c:v>
                </c:pt>
                <c:pt idx="7160">
                  <c:v>5.51051</c:v>
                </c:pt>
                <c:pt idx="7161">
                  <c:v>5.5115059999999998</c:v>
                </c:pt>
                <c:pt idx="7162">
                  <c:v>5.5127540000000002</c:v>
                </c:pt>
                <c:pt idx="7163">
                  <c:v>5.5141169999999997</c:v>
                </c:pt>
                <c:pt idx="7164">
                  <c:v>5.5153559999999997</c:v>
                </c:pt>
                <c:pt idx="7165">
                  <c:v>5.5164169999999997</c:v>
                </c:pt>
                <c:pt idx="7166">
                  <c:v>5.5174300000000001</c:v>
                </c:pt>
                <c:pt idx="7167">
                  <c:v>5.5184170000000003</c:v>
                </c:pt>
                <c:pt idx="7168">
                  <c:v>5.5193060000000003</c:v>
                </c:pt>
                <c:pt idx="7169">
                  <c:v>5.5200630000000004</c:v>
                </c:pt>
                <c:pt idx="7170">
                  <c:v>5.5207129999999998</c:v>
                </c:pt>
                <c:pt idx="7171">
                  <c:v>5.5213429999999999</c:v>
                </c:pt>
                <c:pt idx="7172">
                  <c:v>5.5220520000000004</c:v>
                </c:pt>
                <c:pt idx="7173">
                  <c:v>5.522888</c:v>
                </c:pt>
                <c:pt idx="7174">
                  <c:v>5.5237959999999999</c:v>
                </c:pt>
                <c:pt idx="7175">
                  <c:v>5.5246579999999996</c:v>
                </c:pt>
                <c:pt idx="7176">
                  <c:v>5.5253569999999996</c:v>
                </c:pt>
                <c:pt idx="7177">
                  <c:v>5.5258349999999998</c:v>
                </c:pt>
                <c:pt idx="7178">
                  <c:v>5.5260759999999998</c:v>
                </c:pt>
                <c:pt idx="7179">
                  <c:v>5.5260749999999996</c:v>
                </c:pt>
                <c:pt idx="7180">
                  <c:v>5.5258250000000002</c:v>
                </c:pt>
                <c:pt idx="7181">
                  <c:v>5.525334</c:v>
                </c:pt>
                <c:pt idx="7182">
                  <c:v>5.5246440000000003</c:v>
                </c:pt>
                <c:pt idx="7183">
                  <c:v>5.5238250000000004</c:v>
                </c:pt>
                <c:pt idx="7184">
                  <c:v>5.5229619999999997</c:v>
                </c:pt>
                <c:pt idx="7185">
                  <c:v>5.5221260000000001</c:v>
                </c:pt>
                <c:pt idx="7186">
                  <c:v>5.5213599999999996</c:v>
                </c:pt>
                <c:pt idx="7187">
                  <c:v>5.5206660000000003</c:v>
                </c:pt>
                <c:pt idx="7188">
                  <c:v>5.5200149999999999</c:v>
                </c:pt>
                <c:pt idx="7189">
                  <c:v>5.5193669999999999</c:v>
                </c:pt>
                <c:pt idx="7190">
                  <c:v>5.5186950000000001</c:v>
                </c:pt>
                <c:pt idx="7191">
                  <c:v>5.5179999999999998</c:v>
                </c:pt>
                <c:pt idx="7192">
                  <c:v>5.5173120000000004</c:v>
                </c:pt>
                <c:pt idx="7193">
                  <c:v>5.5166740000000001</c:v>
                </c:pt>
                <c:pt idx="7194">
                  <c:v>5.5161309999999997</c:v>
                </c:pt>
                <c:pt idx="7195">
                  <c:v>5.5157230000000004</c:v>
                </c:pt>
                <c:pt idx="7196">
                  <c:v>5.515485</c:v>
                </c:pt>
                <c:pt idx="7197">
                  <c:v>5.5154449999999997</c:v>
                </c:pt>
                <c:pt idx="7198">
                  <c:v>5.5156159999999996</c:v>
                </c:pt>
                <c:pt idx="7199">
                  <c:v>5.5159909999999996</c:v>
                </c:pt>
                <c:pt idx="7200">
                  <c:v>5.5165309999999996</c:v>
                </c:pt>
                <c:pt idx="7201">
                  <c:v>5.5171830000000002</c:v>
                </c:pt>
                <c:pt idx="7202">
                  <c:v>5.5178849999999997</c:v>
                </c:pt>
                <c:pt idx="7203">
                  <c:v>5.5185919999999999</c:v>
                </c:pt>
                <c:pt idx="7204">
                  <c:v>5.5192740000000002</c:v>
                </c:pt>
                <c:pt idx="7205">
                  <c:v>5.5199249999999997</c:v>
                </c:pt>
                <c:pt idx="7206">
                  <c:v>5.5205489999999999</c:v>
                </c:pt>
                <c:pt idx="7207">
                  <c:v>5.5211550000000003</c:v>
                </c:pt>
                <c:pt idx="7208">
                  <c:v>5.5217499999999999</c:v>
                </c:pt>
                <c:pt idx="7209">
                  <c:v>5.5223319999999996</c:v>
                </c:pt>
                <c:pt idx="7210">
                  <c:v>5.5228890000000002</c:v>
                </c:pt>
                <c:pt idx="7211">
                  <c:v>5.5234019999999999</c:v>
                </c:pt>
                <c:pt idx="7212">
                  <c:v>5.5238430000000003</c:v>
                </c:pt>
                <c:pt idx="7213">
                  <c:v>5.5241819999999997</c:v>
                </c:pt>
                <c:pt idx="7214">
                  <c:v>5.5243859999999998</c:v>
                </c:pt>
                <c:pt idx="7215">
                  <c:v>5.524432</c:v>
                </c:pt>
                <c:pt idx="7216">
                  <c:v>5.5243099999999998</c:v>
                </c:pt>
                <c:pt idx="7217">
                  <c:v>5.5240270000000002</c:v>
                </c:pt>
                <c:pt idx="7218">
                  <c:v>5.5236109999999998</c:v>
                </c:pt>
                <c:pt idx="7219">
                  <c:v>5.5230949999999996</c:v>
                </c:pt>
                <c:pt idx="7220">
                  <c:v>5.5225200000000001</c:v>
                </c:pt>
                <c:pt idx="7221">
                  <c:v>5.5219180000000003</c:v>
                </c:pt>
                <c:pt idx="7222">
                  <c:v>5.5213140000000003</c:v>
                </c:pt>
                <c:pt idx="7223">
                  <c:v>5.5207240000000004</c:v>
                </c:pt>
                <c:pt idx="7224">
                  <c:v>5.5201539999999998</c:v>
                </c:pt>
                <c:pt idx="7225">
                  <c:v>5.5196059999999996</c:v>
                </c:pt>
                <c:pt idx="7226">
                  <c:v>5.5190809999999999</c:v>
                </c:pt>
                <c:pt idx="7227">
                  <c:v>5.5185810000000002</c:v>
                </c:pt>
                <c:pt idx="7228">
                  <c:v>5.5181110000000002</c:v>
                </c:pt>
                <c:pt idx="7229">
                  <c:v>5.5176860000000003</c:v>
                </c:pt>
                <c:pt idx="7230">
                  <c:v>5.5173220000000001</c:v>
                </c:pt>
                <c:pt idx="7231">
                  <c:v>5.5170450000000004</c:v>
                </c:pt>
                <c:pt idx="7232">
                  <c:v>5.5168749999999998</c:v>
                </c:pt>
                <c:pt idx="7233">
                  <c:v>5.5168299999999997</c:v>
                </c:pt>
                <c:pt idx="7234">
                  <c:v>5.5169170000000003</c:v>
                </c:pt>
                <c:pt idx="7235">
                  <c:v>5.5171299999999999</c:v>
                </c:pt>
                <c:pt idx="7236">
                  <c:v>5.5174539999999999</c:v>
                </c:pt>
                <c:pt idx="7237">
                  <c:v>5.5178669999999999</c:v>
                </c:pt>
                <c:pt idx="7238">
                  <c:v>5.5183410000000004</c:v>
                </c:pt>
                <c:pt idx="7239">
                  <c:v>5.5188519999999999</c:v>
                </c:pt>
                <c:pt idx="7240">
                  <c:v>5.5193779999999997</c:v>
                </c:pt>
                <c:pt idx="7241">
                  <c:v>5.5198999999999998</c:v>
                </c:pt>
                <c:pt idx="7242">
                  <c:v>5.5204089999999999</c:v>
                </c:pt>
                <c:pt idx="7243">
                  <c:v>5.5208969999999997</c:v>
                </c:pt>
                <c:pt idx="7244">
                  <c:v>5.5213609999999997</c:v>
                </c:pt>
                <c:pt idx="7245">
                  <c:v>5.5217970000000003</c:v>
                </c:pt>
                <c:pt idx="7246">
                  <c:v>5.5221999999999998</c:v>
                </c:pt>
                <c:pt idx="7247">
                  <c:v>5.5225590000000002</c:v>
                </c:pt>
                <c:pt idx="7248">
                  <c:v>5.5228609999999998</c:v>
                </c:pt>
                <c:pt idx="7249">
                  <c:v>5.523091</c:v>
                </c:pt>
                <c:pt idx="7250">
                  <c:v>5.5232330000000003</c:v>
                </c:pt>
                <c:pt idx="7251">
                  <c:v>5.5232760000000001</c:v>
                </c:pt>
                <c:pt idx="7252">
                  <c:v>5.5232140000000003</c:v>
                </c:pt>
                <c:pt idx="7253">
                  <c:v>5.5230509999999997</c:v>
                </c:pt>
                <c:pt idx="7254">
                  <c:v>5.5227940000000002</c:v>
                </c:pt>
                <c:pt idx="7255">
                  <c:v>5.5224599999999997</c:v>
                </c:pt>
                <c:pt idx="7256">
                  <c:v>5.5220669999999998</c:v>
                </c:pt>
                <c:pt idx="7257">
                  <c:v>5.521636</c:v>
                </c:pt>
                <c:pt idx="7258">
                  <c:v>5.5211839999999999</c:v>
                </c:pt>
                <c:pt idx="7259">
                  <c:v>5.5207290000000002</c:v>
                </c:pt>
                <c:pt idx="7260">
                  <c:v>5.5202809999999998</c:v>
                </c:pt>
                <c:pt idx="7261">
                  <c:v>5.5198489999999998</c:v>
                </c:pt>
                <c:pt idx="7262">
                  <c:v>5.5194400000000003</c:v>
                </c:pt>
                <c:pt idx="7263">
                  <c:v>5.5190580000000002</c:v>
                </c:pt>
                <c:pt idx="7264">
                  <c:v>5.5187099999999996</c:v>
                </c:pt>
                <c:pt idx="7265">
                  <c:v>5.5184030000000002</c:v>
                </c:pt>
                <c:pt idx="7266">
                  <c:v>5.5181480000000001</c:v>
                </c:pt>
                <c:pt idx="7267">
                  <c:v>5.5179549999999997</c:v>
                </c:pt>
                <c:pt idx="7268">
                  <c:v>5.5178339999999997</c:v>
                </c:pt>
                <c:pt idx="7269">
                  <c:v>5.5177940000000003</c:v>
                </c:pt>
                <c:pt idx="7270">
                  <c:v>5.5178390000000004</c:v>
                </c:pt>
                <c:pt idx="7271">
                  <c:v>5.5179669999999996</c:v>
                </c:pt>
                <c:pt idx="7272">
                  <c:v>5.5181719999999999</c:v>
                </c:pt>
                <c:pt idx="7273">
                  <c:v>5.5184449999999998</c:v>
                </c:pt>
                <c:pt idx="7274">
                  <c:v>5.5187710000000001</c:v>
                </c:pt>
                <c:pt idx="7275">
                  <c:v>5.5191340000000002</c:v>
                </c:pt>
                <c:pt idx="7276">
                  <c:v>5.5195189999999998</c:v>
                </c:pt>
                <c:pt idx="7277">
                  <c:v>5.519914</c:v>
                </c:pt>
                <c:pt idx="7278">
                  <c:v>5.5203049999999996</c:v>
                </c:pt>
                <c:pt idx="7279">
                  <c:v>5.5206840000000001</c:v>
                </c:pt>
                <c:pt idx="7280">
                  <c:v>5.5210429999999997</c:v>
                </c:pt>
                <c:pt idx="7281">
                  <c:v>5.5213770000000002</c:v>
                </c:pt>
                <c:pt idx="7282">
                  <c:v>5.5216799999999999</c:v>
                </c:pt>
                <c:pt idx="7283">
                  <c:v>5.5219440000000004</c:v>
                </c:pt>
                <c:pt idx="7284">
                  <c:v>5.5221619999999998</c:v>
                </c:pt>
                <c:pt idx="7285">
                  <c:v>5.5223259999999996</c:v>
                </c:pt>
                <c:pt idx="7286">
                  <c:v>5.5224299999999999</c:v>
                </c:pt>
                <c:pt idx="7287">
                  <c:v>5.5224669999999998</c:v>
                </c:pt>
                <c:pt idx="7288">
                  <c:v>5.5224349999999998</c:v>
                </c:pt>
                <c:pt idx="7289">
                  <c:v>5.5223329999999997</c:v>
                </c:pt>
                <c:pt idx="7290">
                  <c:v>5.5221669999999996</c:v>
                </c:pt>
                <c:pt idx="7291">
                  <c:v>5.5219430000000003</c:v>
                </c:pt>
                <c:pt idx="7292">
                  <c:v>5.5216729999999998</c:v>
                </c:pt>
                <c:pt idx="7293">
                  <c:v>5.5213669999999997</c:v>
                </c:pt>
                <c:pt idx="7294">
                  <c:v>5.521039</c:v>
                </c:pt>
                <c:pt idx="7295">
                  <c:v>5.5206999999999997</c:v>
                </c:pt>
                <c:pt idx="7296">
                  <c:v>5.5203610000000003</c:v>
                </c:pt>
                <c:pt idx="7297">
                  <c:v>5.5200300000000002</c:v>
                </c:pt>
                <c:pt idx="7298">
                  <c:v>5.5197149999999997</c:v>
                </c:pt>
                <c:pt idx="7299">
                  <c:v>5.5194229999999997</c:v>
                </c:pt>
                <c:pt idx="7300">
                  <c:v>5.5191600000000003</c:v>
                </c:pt>
                <c:pt idx="7301">
                  <c:v>5.5189310000000003</c:v>
                </c:pt>
                <c:pt idx="7302">
                  <c:v>5.5187429999999997</c:v>
                </c:pt>
                <c:pt idx="7303">
                  <c:v>5.5186010000000003</c:v>
                </c:pt>
                <c:pt idx="7304">
                  <c:v>5.5185110000000002</c:v>
                </c:pt>
                <c:pt idx="7305">
                  <c:v>5.5184769999999999</c:v>
                </c:pt>
                <c:pt idx="7306">
                  <c:v>5.5185000000000004</c:v>
                </c:pt>
                <c:pt idx="7307">
                  <c:v>5.5185810000000002</c:v>
                </c:pt>
                <c:pt idx="7308">
                  <c:v>5.5187169999999997</c:v>
                </c:pt>
                <c:pt idx="7309">
                  <c:v>5.5189009999999996</c:v>
                </c:pt>
                <c:pt idx="7310">
                  <c:v>5.5191270000000001</c:v>
                </c:pt>
                <c:pt idx="7311">
                  <c:v>5.5193839999999996</c:v>
                </c:pt>
                <c:pt idx="7312">
                  <c:v>5.5196630000000004</c:v>
                </c:pt>
                <c:pt idx="7313">
                  <c:v>5.5199530000000001</c:v>
                </c:pt>
                <c:pt idx="7314">
                  <c:v>5.5202460000000002</c:v>
                </c:pt>
                <c:pt idx="7315">
                  <c:v>5.5205339999999996</c:v>
                </c:pt>
                <c:pt idx="7316">
                  <c:v>5.5208079999999997</c:v>
                </c:pt>
                <c:pt idx="7317">
                  <c:v>5.5210619999999997</c:v>
                </c:pt>
                <c:pt idx="7318">
                  <c:v>5.5212919999999999</c:v>
                </c:pt>
                <c:pt idx="7319">
                  <c:v>5.5214910000000001</c:v>
                </c:pt>
                <c:pt idx="7320">
                  <c:v>5.5216539999999998</c:v>
                </c:pt>
                <c:pt idx="7321">
                  <c:v>5.5217770000000002</c:v>
                </c:pt>
                <c:pt idx="7322">
                  <c:v>5.5218559999999997</c:v>
                </c:pt>
                <c:pt idx="7323">
                  <c:v>5.5218879999999997</c:v>
                </c:pt>
                <c:pt idx="7324">
                  <c:v>5.5218720000000001</c:v>
                </c:pt>
                <c:pt idx="7325">
                  <c:v>5.5218069999999999</c:v>
                </c:pt>
                <c:pt idx="7326">
                  <c:v>5.5216960000000004</c:v>
                </c:pt>
                <c:pt idx="7327">
                  <c:v>5.5215430000000003</c:v>
                </c:pt>
                <c:pt idx="7328">
                  <c:v>5.5213549999999998</c:v>
                </c:pt>
                <c:pt idx="7329">
                  <c:v>5.5211379999999997</c:v>
                </c:pt>
                <c:pt idx="7330">
                  <c:v>5.5209020000000004</c:v>
                </c:pt>
                <c:pt idx="7331">
                  <c:v>5.5206530000000003</c:v>
                </c:pt>
                <c:pt idx="7332">
                  <c:v>5.5204009999999997</c:v>
                </c:pt>
                <c:pt idx="7333">
                  <c:v>5.5201520000000004</c:v>
                </c:pt>
                <c:pt idx="7334">
                  <c:v>5.519914</c:v>
                </c:pt>
                <c:pt idx="7335">
                  <c:v>5.519692</c:v>
                </c:pt>
                <c:pt idx="7336">
                  <c:v>5.5194919999999996</c:v>
                </c:pt>
                <c:pt idx="7337">
                  <c:v>5.5193190000000003</c:v>
                </c:pt>
                <c:pt idx="7338">
                  <c:v>5.519177</c:v>
                </c:pt>
                <c:pt idx="7339">
                  <c:v>5.519069</c:v>
                </c:pt>
                <c:pt idx="7340">
                  <c:v>5.518999</c:v>
                </c:pt>
                <c:pt idx="7341">
                  <c:v>5.5189690000000002</c:v>
                </c:pt>
                <c:pt idx="7342">
                  <c:v>5.51898</c:v>
                </c:pt>
                <c:pt idx="7343">
                  <c:v>5.5190330000000003</c:v>
                </c:pt>
                <c:pt idx="7344">
                  <c:v>5.5191239999999997</c:v>
                </c:pt>
                <c:pt idx="7345">
                  <c:v>5.5192509999999997</c:v>
                </c:pt>
                <c:pt idx="7346">
                  <c:v>5.5194080000000003</c:v>
                </c:pt>
                <c:pt idx="7347">
                  <c:v>5.5195910000000001</c:v>
                </c:pt>
                <c:pt idx="7348">
                  <c:v>5.5197919999999998</c:v>
                </c:pt>
                <c:pt idx="7349">
                  <c:v>5.5200040000000001</c:v>
                </c:pt>
                <c:pt idx="7350">
                  <c:v>5.5202210000000003</c:v>
                </c:pt>
                <c:pt idx="7351">
                  <c:v>5.520435</c:v>
                </c:pt>
                <c:pt idx="7352">
                  <c:v>5.5206410000000004</c:v>
                </c:pt>
                <c:pt idx="7353">
                  <c:v>5.5208339999999998</c:v>
                </c:pt>
                <c:pt idx="7354">
                  <c:v>5.5210080000000001</c:v>
                </c:pt>
                <c:pt idx="7355">
                  <c:v>5.5211589999999999</c:v>
                </c:pt>
                <c:pt idx="7356">
                  <c:v>5.5212839999999996</c:v>
                </c:pt>
                <c:pt idx="7357">
                  <c:v>5.5213780000000003</c:v>
                </c:pt>
                <c:pt idx="7358">
                  <c:v>5.5214400000000001</c:v>
                </c:pt>
                <c:pt idx="7359">
                  <c:v>5.5214679999999996</c:v>
                </c:pt>
                <c:pt idx="7360">
                  <c:v>5.5214610000000004</c:v>
                </c:pt>
                <c:pt idx="7361">
                  <c:v>5.52142</c:v>
                </c:pt>
                <c:pt idx="7362">
                  <c:v>5.521344</c:v>
                </c:pt>
                <c:pt idx="7363">
                  <c:v>5.5212389999999996</c:v>
                </c:pt>
                <c:pt idx="7364">
                  <c:v>5.5211069999999998</c:v>
                </c:pt>
                <c:pt idx="7365">
                  <c:v>5.5209530000000004</c:v>
                </c:pt>
                <c:pt idx="7366">
                  <c:v>5.5207819999999996</c:v>
                </c:pt>
                <c:pt idx="7367">
                  <c:v>5.5206010000000001</c:v>
                </c:pt>
                <c:pt idx="7368">
                  <c:v>5.520416</c:v>
                </c:pt>
                <c:pt idx="7369">
                  <c:v>5.5202309999999999</c:v>
                </c:pt>
                <c:pt idx="7370">
                  <c:v>5.5200519999999997</c:v>
                </c:pt>
                <c:pt idx="7371">
                  <c:v>5.5198850000000004</c:v>
                </c:pt>
                <c:pt idx="7372">
                  <c:v>5.5197339999999997</c:v>
                </c:pt>
                <c:pt idx="7373">
                  <c:v>5.5196019999999999</c:v>
                </c:pt>
                <c:pt idx="7374">
                  <c:v>5.5194929999999998</c:v>
                </c:pt>
                <c:pt idx="7375">
                  <c:v>5.5194099999999997</c:v>
                </c:pt>
                <c:pt idx="7376">
                  <c:v>5.5193539999999999</c:v>
                </c:pt>
                <c:pt idx="7377">
                  <c:v>5.5193279999999998</c:v>
                </c:pt>
                <c:pt idx="7378">
                  <c:v>5.5193320000000003</c:v>
                </c:pt>
                <c:pt idx="7379">
                  <c:v>5.5193649999999996</c:v>
                </c:pt>
                <c:pt idx="7380">
                  <c:v>5.5194270000000003</c:v>
                </c:pt>
                <c:pt idx="7381">
                  <c:v>5.5195150000000002</c:v>
                </c:pt>
                <c:pt idx="7382">
                  <c:v>5.5196259999999997</c:v>
                </c:pt>
                <c:pt idx="7383">
                  <c:v>5.5197560000000001</c:v>
                </c:pt>
                <c:pt idx="7384">
                  <c:v>5.5199009999999999</c:v>
                </c:pt>
                <c:pt idx="7385">
                  <c:v>5.5200550000000002</c:v>
                </c:pt>
                <c:pt idx="7386">
                  <c:v>5.5202140000000002</c:v>
                </c:pt>
                <c:pt idx="7387">
                  <c:v>5.5203730000000002</c:v>
                </c:pt>
                <c:pt idx="7388">
                  <c:v>5.5205270000000004</c:v>
                </c:pt>
                <c:pt idx="7389">
                  <c:v>5.5206720000000002</c:v>
                </c:pt>
                <c:pt idx="7390">
                  <c:v>5.520804</c:v>
                </c:pt>
                <c:pt idx="7391">
                  <c:v>5.5209190000000001</c:v>
                </c:pt>
                <c:pt idx="7392">
                  <c:v>5.5210140000000001</c:v>
                </c:pt>
                <c:pt idx="7393">
                  <c:v>5.5210869999999996</c:v>
                </c:pt>
                <c:pt idx="7394">
                  <c:v>5.5211370000000004</c:v>
                </c:pt>
                <c:pt idx="7395">
                  <c:v>5.5211610000000002</c:v>
                </c:pt>
                <c:pt idx="7396">
                  <c:v>5.5211600000000001</c:v>
                </c:pt>
                <c:pt idx="7397">
                  <c:v>5.5211329999999998</c:v>
                </c:pt>
                <c:pt idx="7398">
                  <c:v>5.521083</c:v>
                </c:pt>
                <c:pt idx="7399">
                  <c:v>5.5210090000000003</c:v>
                </c:pt>
                <c:pt idx="7400">
                  <c:v>5.5209159999999997</c:v>
                </c:pt>
                <c:pt idx="7401">
                  <c:v>5.5208060000000003</c:v>
                </c:pt>
                <c:pt idx="7402">
                  <c:v>5.5206840000000001</c:v>
                </c:pt>
                <c:pt idx="7403">
                  <c:v>5.5205520000000003</c:v>
                </c:pt>
                <c:pt idx="7404">
                  <c:v>5.520416</c:v>
                </c:pt>
                <c:pt idx="7405">
                  <c:v>5.5202790000000004</c:v>
                </c:pt>
                <c:pt idx="7406">
                  <c:v>5.5201460000000004</c:v>
                </c:pt>
                <c:pt idx="7407">
                  <c:v>5.5200209999999998</c:v>
                </c:pt>
                <c:pt idx="7408">
                  <c:v>5.5199069999999999</c:v>
                </c:pt>
                <c:pt idx="7409">
                  <c:v>5.519806</c:v>
                </c:pt>
                <c:pt idx="7410">
                  <c:v>5.5197229999999999</c:v>
                </c:pt>
                <c:pt idx="7411">
                  <c:v>5.5196579999999997</c:v>
                </c:pt>
                <c:pt idx="7412">
                  <c:v>5.5196139999999998</c:v>
                </c:pt>
                <c:pt idx="7413">
                  <c:v>5.5195910000000001</c:v>
                </c:pt>
                <c:pt idx="7414">
                  <c:v>5.5195910000000001</c:v>
                </c:pt>
                <c:pt idx="7415">
                  <c:v>5.5196120000000004</c:v>
                </c:pt>
                <c:pt idx="7416">
                  <c:v>5.5196529999999999</c:v>
                </c:pt>
                <c:pt idx="7417">
                  <c:v>5.5197139999999996</c:v>
                </c:pt>
                <c:pt idx="7418">
                  <c:v>5.5197929999999999</c:v>
                </c:pt>
                <c:pt idx="7419">
                  <c:v>5.5198859999999996</c:v>
                </c:pt>
                <c:pt idx="7420">
                  <c:v>5.51999</c:v>
                </c:pt>
                <c:pt idx="7421">
                  <c:v>5.5201019999999996</c:v>
                </c:pt>
                <c:pt idx="7422">
                  <c:v>5.5202179999999998</c:v>
                </c:pt>
                <c:pt idx="7423">
                  <c:v>5.5203360000000004</c:v>
                </c:pt>
                <c:pt idx="7424">
                  <c:v>5.5204500000000003</c:v>
                </c:pt>
                <c:pt idx="7425">
                  <c:v>5.5205590000000004</c:v>
                </c:pt>
                <c:pt idx="7426">
                  <c:v>5.5206580000000001</c:v>
                </c:pt>
                <c:pt idx="7427">
                  <c:v>5.5207449999999998</c:v>
                </c:pt>
                <c:pt idx="7428">
                  <c:v>5.5208180000000002</c:v>
                </c:pt>
                <c:pt idx="7429">
                  <c:v>5.5208750000000002</c:v>
                </c:pt>
                <c:pt idx="7430">
                  <c:v>5.5209149999999996</c:v>
                </c:pt>
                <c:pt idx="7431">
                  <c:v>5.5209359999999998</c:v>
                </c:pt>
                <c:pt idx="7432">
                  <c:v>5.5209380000000001</c:v>
                </c:pt>
                <c:pt idx="7433">
                  <c:v>5.5209210000000004</c:v>
                </c:pt>
                <c:pt idx="7434">
                  <c:v>5.5208870000000001</c:v>
                </c:pt>
                <c:pt idx="7435">
                  <c:v>5.5208360000000001</c:v>
                </c:pt>
                <c:pt idx="7436">
                  <c:v>5.5207699999999997</c:v>
                </c:pt>
                <c:pt idx="7437">
                  <c:v>5.5206920000000004</c:v>
                </c:pt>
                <c:pt idx="7438">
                  <c:v>5.5206039999999996</c:v>
                </c:pt>
                <c:pt idx="7439">
                  <c:v>5.5205080000000004</c:v>
                </c:pt>
                <c:pt idx="7440">
                  <c:v>5.5204079999999998</c:v>
                </c:pt>
                <c:pt idx="7441">
                  <c:v>5.520308</c:v>
                </c:pt>
                <c:pt idx="7442">
                  <c:v>5.5202090000000004</c:v>
                </c:pt>
                <c:pt idx="7443">
                  <c:v>5.5201149999999997</c:v>
                </c:pt>
                <c:pt idx="7444">
                  <c:v>5.5200290000000001</c:v>
                </c:pt>
                <c:pt idx="7445">
                  <c:v>5.5199530000000001</c:v>
                </c:pt>
                <c:pt idx="7446">
                  <c:v>5.5198900000000002</c:v>
                </c:pt>
                <c:pt idx="7447">
                  <c:v>5.5198390000000002</c:v>
                </c:pt>
                <c:pt idx="7448">
                  <c:v>5.5198039999999997</c:v>
                </c:pt>
                <c:pt idx="7449">
                  <c:v>5.5197849999999997</c:v>
                </c:pt>
                <c:pt idx="7450">
                  <c:v>5.519781</c:v>
                </c:pt>
                <c:pt idx="7451">
                  <c:v>5.5197940000000001</c:v>
                </c:pt>
                <c:pt idx="7452">
                  <c:v>5.5198219999999996</c:v>
                </c:pt>
                <c:pt idx="7453">
                  <c:v>5.5198650000000002</c:v>
                </c:pt>
                <c:pt idx="7454">
                  <c:v>5.5199199999999999</c:v>
                </c:pt>
                <c:pt idx="7455">
                  <c:v>5.5199860000000003</c:v>
                </c:pt>
                <c:pt idx="7456">
                  <c:v>5.5200610000000001</c:v>
                </c:pt>
                <c:pt idx="7457">
                  <c:v>5.520143</c:v>
                </c:pt>
                <c:pt idx="7458">
                  <c:v>5.5202280000000004</c:v>
                </c:pt>
                <c:pt idx="7459">
                  <c:v>5.5203139999999999</c:v>
                </c:pt>
                <c:pt idx="7460">
                  <c:v>5.5203990000000003</c:v>
                </c:pt>
                <c:pt idx="7461">
                  <c:v>5.5204800000000001</c:v>
                </c:pt>
                <c:pt idx="7462">
                  <c:v>5.5205539999999997</c:v>
                </c:pt>
                <c:pt idx="7463">
                  <c:v>5.5206200000000001</c:v>
                </c:pt>
                <c:pt idx="7464">
                  <c:v>5.5206759999999999</c:v>
                </c:pt>
                <c:pt idx="7465">
                  <c:v>5.520721</c:v>
                </c:pt>
                <c:pt idx="7466">
                  <c:v>5.5207519999999999</c:v>
                </c:pt>
                <c:pt idx="7467">
                  <c:v>5.5207699999999997</c:v>
                </c:pt>
                <c:pt idx="7468">
                  <c:v>5.5207740000000003</c:v>
                </c:pt>
                <c:pt idx="7469">
                  <c:v>5.5207639999999998</c:v>
                </c:pt>
                <c:pt idx="7470">
                  <c:v>5.5207410000000001</c:v>
                </c:pt>
                <c:pt idx="7471">
                  <c:v>5.5207059999999997</c:v>
                </c:pt>
                <c:pt idx="7472">
                  <c:v>5.5206590000000002</c:v>
                </c:pt>
                <c:pt idx="7473">
                  <c:v>5.5206030000000004</c:v>
                </c:pt>
                <c:pt idx="7474">
                  <c:v>5.5205399999999996</c:v>
                </c:pt>
                <c:pt idx="7475">
                  <c:v>5.5204700000000004</c:v>
                </c:pt>
                <c:pt idx="7476">
                  <c:v>5.5203980000000001</c:v>
                </c:pt>
                <c:pt idx="7477">
                  <c:v>5.5203239999999996</c:v>
                </c:pt>
                <c:pt idx="7478">
                  <c:v>5.520251</c:v>
                </c:pt>
                <c:pt idx="7479">
                  <c:v>5.520181</c:v>
                </c:pt>
                <c:pt idx="7480">
                  <c:v>5.5201159999999998</c:v>
                </c:pt>
                <c:pt idx="7481">
                  <c:v>5.5200589999999998</c:v>
                </c:pt>
                <c:pt idx="7482">
                  <c:v>5.5200100000000001</c:v>
                </c:pt>
                <c:pt idx="7483">
                  <c:v>5.519971</c:v>
                </c:pt>
                <c:pt idx="7484">
                  <c:v>5.5199429999999996</c:v>
                </c:pt>
                <c:pt idx="7485">
                  <c:v>5.519927</c:v>
                </c:pt>
                <c:pt idx="7486">
                  <c:v>5.5199220000000002</c:v>
                </c:pt>
                <c:pt idx="7487">
                  <c:v>5.5199299999999996</c:v>
                </c:pt>
                <c:pt idx="7488">
                  <c:v>5.5199480000000003</c:v>
                </c:pt>
                <c:pt idx="7489">
                  <c:v>5.5199780000000001</c:v>
                </c:pt>
                <c:pt idx="7490">
                  <c:v>5.5200170000000002</c:v>
                </c:pt>
                <c:pt idx="7491">
                  <c:v>5.5200639999999996</c:v>
                </c:pt>
                <c:pt idx="7492">
                  <c:v>5.5201180000000001</c:v>
                </c:pt>
                <c:pt idx="7493">
                  <c:v>5.5201770000000003</c:v>
                </c:pt>
                <c:pt idx="7494">
                  <c:v>5.5202390000000001</c:v>
                </c:pt>
                <c:pt idx="7495">
                  <c:v>5.5203030000000002</c:v>
                </c:pt>
                <c:pt idx="7496">
                  <c:v>5.520365</c:v>
                </c:pt>
                <c:pt idx="7497">
                  <c:v>5.5204259999999996</c:v>
                </c:pt>
                <c:pt idx="7498">
                  <c:v>5.5204810000000002</c:v>
                </c:pt>
                <c:pt idx="7499">
                  <c:v>5.5205310000000001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05-4D6C-A539-DEDE54277D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7832952"/>
        <c:axId val="257831312"/>
      </c:scatterChart>
      <c:valAx>
        <c:axId val="257832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831312"/>
        <c:crosses val="autoZero"/>
        <c:crossBetween val="midCat"/>
      </c:valAx>
      <c:valAx>
        <c:axId val="257831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7832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7620</xdr:colOff>
      <xdr:row>10</xdr:row>
      <xdr:rowOff>24765</xdr:rowOff>
    </xdr:from>
    <xdr:to>
      <xdr:col>18</xdr:col>
      <xdr:colOff>329565</xdr:colOff>
      <xdr:row>24</xdr:row>
      <xdr:rowOff>100965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4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3.494E-15</v>
      </c>
      <c r="G4">
        <f>MAX(F4:F7503)</f>
        <v>28.226452999999999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3.4950000000000002E-15</v>
      </c>
      <c r="G5">
        <f>MIN(F5:F7504)</f>
        <v>-20.254034999999998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3.4950000000000002E-15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3.494E-15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3.4950000000000002E-15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3.4950000000000002E-15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3.4910000000000001E-15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3.494E-15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3.5280000000000001E-15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3.5600000000000003E-15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3.5379999999999999E-15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3.4870000000000001E-15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3.4789999999999999E-15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3.5339999999999998E-15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3.583E-15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3.6040000000000002E-15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3.6570000000000001E-15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3.74E-15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3.7889999999999998E-15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3.8130000000000002E-15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3.8220000000000002E-15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3.7650000000000002E-15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3.723E-15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3.7499999999999998E-15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3.7560000000000003E-15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3.7629999999999998E-15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3.8199999999999998E-15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3.8750000000000001E-15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3.945E-15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4.0580000000000001E-15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4.1050000000000002E-15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4.063E-15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4.0119999999999997E-15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3.9480000000000003E-15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3.8560000000000003E-15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3.7660000000000001E-15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3.7539999999999999E-15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3.8419999999999997E-15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3.8899999999999997E-15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3.8750000000000001E-15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3.9409999999999999E-15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4.0509999999999998E-15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4.0299999999999996E-15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3.9080000000000004E-15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3.8499999999999998E-15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3.8769999999999997E-15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3.8870000000000002E-15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3.8650000000000003E-15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3.8599999999999996E-15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3.8589999999999998E-15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3.8610000000000002E-15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3.9090000000000002E-15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3.9459999999999998E-15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3.8899999999999997E-15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3.8409999999999999E-15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3.8849999999999998E-15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3.9360000000000001E-15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3.8830000000000002E-15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3.7470000000000003E-15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3.6939999999999997E-15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3.7669999999999999E-15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3.849E-15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3.91E-15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3.9620000000000001E-15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3.9719999999999999E-15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3.9750000000000001E-15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4.0000000000000003E-15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4.0040000000000004E-15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3.9870000000000003E-15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3.9769999999999997E-15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3.9589999999999998E-15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3.8880000000000001E-15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3.7719999999999998E-15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3.7050000000000001E-15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3.7289999999999997E-15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3.7769999999999996E-15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3.8289999999999997E-15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3.8889999999999999E-15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3.871E-15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3.7650000000000002E-15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3.6889999999999998E-15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3.7019999999999998E-15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3.7560000000000003E-15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3.7509999999999996E-15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3.6730000000000003E-15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3.6300000000000002E-15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3.6359999999999999E-15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3.6210000000000003E-15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3.614E-15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3.6770000000000004E-15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3.7799999999999999E-15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3.8530000000000001E-15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3.8629999999999999E-15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3.8340000000000004E-15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3.8400000000000001E-15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3.8889999999999999E-15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3.98E-15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4.1109999999999999E-15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4.2100000000000002E-15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4.2530000000000003E-15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4.2429999999999997E-15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4.2299999999999997E-15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4.3119999999999999E-15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4.4140000000000003E-15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4.4119999999999999E-15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4.3570000000000004E-15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4.3609999999999997E-15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4.3999999999999997E-15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4.3599999999999998E-15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4.2840000000000002E-15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4.2890000000000001E-15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4.2869999999999996E-15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4.1880000000000002E-15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4.0490000000000001E-15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3.8989999999999997E-15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3.7260000000000002E-15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3.5839999999999999E-15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3.5009999999999999E-15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3.4139999999999999E-15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3.2549999999999998E-15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3.0700000000000002E-15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2.9680000000000001E-15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2.947E-15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2.9059999999999999E-15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2.8020000000000002E-15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2.709E-15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2.644E-15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2.5800000000000001E-15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2.5710000000000002E-15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2.622E-15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2.7220000000000001E-15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2.8870000000000002E-15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3.0909999999999999E-15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3.3269999999999998E-15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3.5910000000000002E-15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3.7989999999999996E-15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3.91E-15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4.015E-15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4.1790000000000003E-15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4.3959999999999996E-15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4.5930000000000003E-15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4.699E-15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4.7630000000000003E-15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4.8839999999999997E-15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5.0900000000000003E-15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5.2979999999999997E-15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5.3920000000000001E-15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5.3899999999999996E-15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5.3589999999999997E-15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5.2879999999999999E-15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5.192E-15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5.1139999999999999E-15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5.0759999999999997E-15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5.0510000000000002E-15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4.9879999999999998E-15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4.9080000000000001E-15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4.8600000000000001E-15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4.8799999999999996E-15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4.926E-15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4.9200000000000003E-15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4.9009999999999998E-15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4.9059999999999996E-15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4.8810000000000002E-15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4.8219999999999999E-15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4.7980000000000003E-15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4.8500000000000003E-15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4.9449999999999997E-15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5.0539999999999997E-15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5.1759999999999997E-15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5.2849999999999997E-15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5.3740000000000002E-15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5.4690000000000003E-15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5.5419999999999997E-15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5.5560000000000004E-15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5.5610000000000002E-15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5.6199999999999998E-15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5.7180000000000002E-15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5.7840000000000001E-15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5.7949999999999997E-15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5.7580000000000001E-15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5.6570000000000002E-15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5.5859999999999997E-15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5.5899999999999997E-15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5.5979999999999999E-15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5.6109999999999999E-15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5.5880000000000001E-15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5.4939999999999997E-15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5.3830000000000001E-15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5.2879999999999999E-15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5.2380000000000003E-15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5.2359999999999999E-15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5.1950000000000002E-15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5.0860000000000002E-15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4.987E-15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4.9630000000000004E-15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7.6599999999999997E-4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1.2509999999999999E-3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1.944E-3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2.6589999999999999E-3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3.0950000000000001E-3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3.2100000000000002E-3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3.2139999999999998E-3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3.297E-3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3.4789999999999999E-3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3.6570000000000001E-3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3.7390000000000001E-3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3.8119999999999999E-3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3.8769999999999998E-3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3.627E-3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3.039E-3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2.6979999999999999E-3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3.094E-3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4.1250000000000002E-3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5.6470000000000001E-3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7.803E-3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1.0588E-2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1.3840999999999999E-2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1.7642000000000001E-2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2.2249000000000001E-2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2.7515000000000001E-2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3.2198999999999998E-2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3.4723999999999998E-2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3.4573E-2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3.168E-2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2.5347999999999999E-2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1.4923000000000001E-2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5.7200000000000003E-4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-1.7000000000000001E-2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-3.6070999999999999E-2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-5.3652999999999999E-2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-6.7713999999999996E-2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-7.8949000000000005E-2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-8.7973999999999997E-2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-9.2613000000000001E-2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-9.1516E-2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-8.7415999999999994E-2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-8.4894999999999998E-2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-8.8289999999999993E-2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-0.10079100000000001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-0.12214999999999999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-0.148286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-0.17483000000000001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-0.19952800000000001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-0.22158700000000001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-0.238561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-0.24185499999999999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-0.22039400000000001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-0.17091799999999999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-9.9441000000000002E-2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-1.4921E-2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7.4937000000000004E-2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0.16486000000000001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0.25240699999999999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0.33621299999999998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0.41201399999999999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0.47305700000000001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0.51450399999999996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0.53610800000000003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0.54264299999999999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0.54093400000000003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0.53402899999999998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0.51897499999999996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0.49084499999999998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0.44702799999999998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0.38854699999999998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0.31924999999999998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0.24343500000000001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0.164715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8.5339999999999999E-2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3.1649999999999998E-3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-8.8280999999999998E-2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-0.190798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-0.294964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-0.38894899999999999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-0.47120200000000001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-0.55003000000000002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-0.63038099999999997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-0.70396599999999998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-0.75441999999999998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-0.76839999999999997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-0.74259500000000001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-0.683114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-0.59811400000000003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-0.49383500000000002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-0.37536399999999998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-0.248974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-0.125474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-1.8166999999999999E-2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6.2199999999999998E-2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0.113063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0.143759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0.169128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0.19989699999999999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0.23662900000000001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0.27415800000000001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0.312114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0.35108499999999998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0.38536399999999998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0.40393099999999998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0.39544000000000001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0.35653699999999999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0.29311799999999999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0.215091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0.13325699999999999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5.9407000000000001E-2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5.6829999999999997E-3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-2.0635000000000001E-2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-1.8988999999999999E-2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4.7280000000000004E-3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3.7081000000000003E-2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6.2619999999999995E-2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7.0428000000000004E-2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5.5678999999999999E-2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1.8529E-2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-3.9742E-2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-0.116537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-0.20232600000000001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-0.28182200000000002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-0.342221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-0.37597199999999997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-0.37968099999999999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-0.358045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-0.32581500000000002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-0.297481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-0.27349299999999999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-0.24381900000000001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-0.20501800000000001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-0.16361700000000001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-0.122335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-7.2690000000000005E-2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-6.2830000000000004E-3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7.3732000000000006E-2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0.160693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0.255278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0.35849900000000001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0.45937099999999997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0.53858399999999995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0.58745800000000004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0.61337699999999995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0.62268100000000004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0.61094099999999996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0.57130999999999998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0.50499400000000005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0.42051300000000003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0.320359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0.19614999999999999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4.4191000000000001E-2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-0.125806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-0.30511500000000003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-0.498002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-0.71072500000000005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-0.93273200000000001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-1.1375120000000001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-1.3027059999999999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-1.4212309999999999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-1.4922789999999999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-1.5113479999999999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-1.4734689999999999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-1.3820079999999999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-1.2540290000000001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-1.120444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-1.017922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-0.97661900000000001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-1.0164120000000001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-1.1516919999999999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-1.392895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-1.743152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-2.191481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-2.6998319999999998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-3.2002739999999998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-3.6148289999999998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-3.8719549999999998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-3.9003060000000001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-3.6258520000000001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-2.992041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-1.9782059999999999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-0.59899599999999997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1.103307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3.0668929999999999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5.2161900000000001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7.454256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9.6479529999999993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11.638691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13.282522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14.478058000000001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15.157621000000001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15.267742999999999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14.772378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13.669397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11.999852000000001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9.8487369999999999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7.33439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4.5877699999999999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1.732604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-1.127829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-3.9119120000000001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-6.5489490000000004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-8.9741180000000007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-11.135695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-13.001283000000001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-14.556336999999999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-15.795263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-16.710428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-17.288810000000002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-17.519566999999999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-17.406255999999999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-16.968236000000001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-16.236173000000001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-15.233148999999999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-13.993715999999999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-12.563419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-10.980117999999999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-9.2621490000000009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-7.4130409999999998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-5.4271710000000004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-3.2914539999999999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-0.99263800000000002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1.4723660000000001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4.0941919999999996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6.8502239999999999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9.6967909999999993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12.562825999999999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15.354775999999999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17.973651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20.337057999999999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22.394701000000001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24.133967999999999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25.552520000000001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26.614170999999999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27.279166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27.480748999999999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27.095220000000001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26.021940000000001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24.175014000000001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21.540268999999999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18.206384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14.340987999999999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10.118686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5.6930370000000003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1.2191270000000001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-3.138096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-7.2268999999999997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-10.918832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-14.098224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-16.667048999999999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-18.564368999999999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-19.764610999999999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-20.254034999999998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-20.010349000000001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-19.012115000000001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-17.225527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-14.661708000000001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-11.410092000000001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-7.6114800000000002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-3.4465349999999999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0.88638499999999998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5.1870370000000001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9.2748449999999991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13.001704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16.253195000000002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18.951132000000001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21.057403999999998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22.571103999999998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23.514275999999999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23.909936999999999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23.768087999999999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23.084872000000001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21.845953999999999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20.033557999999999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17.641013000000001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14.691903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11.256385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7.4554099999999996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3.4484560000000002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-0.58782400000000001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-4.4764030000000004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-8.0480330000000002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-11.149817000000001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-13.660405000000001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-15.504111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-16.652559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-17.115931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-16.933845999999999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-16.163122000000001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-14.860333000000001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-13.071270999999999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-10.834735999999999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-8.1970410000000005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-5.2221159999999998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-1.9846109999999999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1.435592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4.9437850000000001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8.4334140000000009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11.804796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14.963737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17.808257000000001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20.238078000000002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22.178650999999999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23.590104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24.455518999999999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24.769038999999999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24.530971000000001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23.736924999999999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22.374669999999998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20.445967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17.989660000000001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15.083729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11.832737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8.3565590000000007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4.7902769999999997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1.2897080000000001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-1.9687479999999999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-4.8030280000000003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-7.0535819999999996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-8.6073319999999995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-9.40259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-9.4171689999999995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-8.6563549999999996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-7.158569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-5.0167799999999998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-2.3888500000000001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0.52166199999999996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3.5039530000000001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6.3791209999999996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9.0071220000000007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11.254655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12.998066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14.177174000000001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14.815047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14.992918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14.826039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14.438929999999999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13.935938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13.386285000000001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12.822894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12.238301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11.581579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10.768109000000001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9.7011679999999991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8.2951540000000001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6.4963360000000003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4.3027329999999999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1.7703390000000001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-0.99636999999999998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-3.8555470000000001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-6.6436970000000004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-9.1989370000000008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-11.380523999999999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-13.078321000000001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-14.211031999999999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-14.715802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-14.546042999999999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-13.686572999999999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-12.166283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-10.046298999999999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-7.3909989999999999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-4.2529810000000001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-0.68924700000000005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3.2054269999999998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7.2797900000000002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11.343223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15.206213999999999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18.712572000000002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21.739991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24.182027999999999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25.951985000000001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27.006019999999999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27.348496000000001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27.021484000000001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26.094465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24.644017000000002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22.724702000000001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20.362947999999999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17.583089000000001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14.428599999999999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10.951835000000001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7.1979259999999998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3.2180810000000002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-0.89825699999999997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-5.0044829999999996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-8.9052100000000003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-12.383176000000001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-15.226324999999999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-17.25094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-18.322787999999999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-18.365877000000001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-17.363685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-15.368664000000001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-12.507698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-8.9676500000000008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-4.9681040000000003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-0.73648400000000003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3.5080469999999999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7.5766830000000001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11.346017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14.77046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17.848870000000002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20.577953000000001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22.929013999999999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24.85463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26.301466999999999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27.204333999999999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27.472417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26.998640999999999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25.657937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23.398821999999999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20.245083000000001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16.313103000000002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11.796033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6.933643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1.9833320000000001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-2.8043200000000001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-7.2039080000000002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-11.029566000000001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-14.147656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-16.480917000000002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-18.000495000000001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-18.70843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-18.620201000000002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-17.759568999999999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-16.159230999999998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-13.861554999999999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-10.930465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-7.4673249999999998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-3.6115270000000002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0.47329300000000002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4.6184599999999998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8.6679539999999999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12.489241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15.97794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19.060138999999999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21.693826999999999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23.864785000000001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25.577016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26.840019000000002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27.651622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27.987314000000001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27.803411000000001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27.048603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25.681564999999999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23.687825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21.088114999999998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17.940435999999998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14.339107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10.407959999999999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6.2868979999999999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2.117245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-1.9682900000000001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-5.8489040000000001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-9.4171200000000006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-12.582131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-15.269258000000001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-17.413582999999999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-18.959053999999998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-19.866531999999999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-20.113063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-19.680655999999999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-18.558838999999999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-16.762087000000001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-14.342803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-11.393235000000001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-8.0375730000000001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-4.4156409999999999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-0.66234599999999999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3.1099749999999999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6.8194229999999996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10.410066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13.838093000000001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17.056311999999998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20.006827000000001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22.622933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24.831115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26.552462999999999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27.708925000000001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28.226452999999999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28.033394000000001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27.072196000000002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25.329689999999999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22.862545000000001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19.791851999999999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16.274101999999999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12.47584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8.5590630000000001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4.6684289999999997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0.92198800000000003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-2.5872790000000001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-5.7843720000000003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-8.6073160000000009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-11.000698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-12.906129999999999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-14.257244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-14.983399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-15.021527000000001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-14.333320000000001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-12.920604000000001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-10.83395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-8.1743849999999991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-5.0865809999999998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-1.7431490000000001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1.6755409999999999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5.0026529999999996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8.1052660000000003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10.899124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13.351348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15.468774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17.278691999999999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18.810264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20.079557999999999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21.080812000000002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21.786135999999999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22.14959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22.11279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21.618362999999999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20.630959000000001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19.151351999999999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17.2164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14.891757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12.262499999999999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9.4235720000000001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6.4725229999999998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3.503879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0.60544799999999999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-2.142153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-4.6657830000000002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-6.9000269999999997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-8.7839950000000009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-10.255458000000001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-11.247329000000001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-11.694027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-11.547885000000001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-10.792463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-9.4441869999999994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-7.5497430000000003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-5.1873469999999999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-2.4667569999999999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0.47980699999999998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3.5123660000000001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6.495889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9.3093959999999996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11.852086999999999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14.046868999999999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15.843040999999999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17.21658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18.165334999999999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18.702414000000001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18.848424000000001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18.623448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18.046855000000001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17.142982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15.943166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14.4818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12.791805999999999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10.907151000000001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8.8693310000000007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6.7303040000000003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4.5510359999999999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2.396563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0.33172200000000002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-1.579329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-3.2738969999999998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-4.693689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-5.786816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-6.5090269999999997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-6.8279870000000003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-6.7274909999999997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-6.206588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-5.2799810000000003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-3.9811550000000002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-2.3614459999999999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-0.48732999999999999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1.563069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3.705638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5.8546969999999998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7.9273569999999998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9.8497570000000003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11.561216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13.013502000000001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14.170074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15.009009000000001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15.523149999999999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15.714162999999999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15.587949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15.15497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14.432179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13.445086999999999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12.228973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10.826781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9.2876180000000002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7.6684479999999997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6.031155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4.4365269999999999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2.9430710000000002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1.6039509999999999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0.46028400000000003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-0.45957799999999999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-1.137067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-1.562845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-1.736251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-1.6634949999999999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-1.3553519999999999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-0.824353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-8.5444999999999993E-2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0.83915799999999996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1.918285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3.1146159999999998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4.3858199999999998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5.6829020000000003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6.9502550000000003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8.1302059999999994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9.1699520000000003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10.027132999999999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10.672487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11.091455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11.285303000000001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11.268674000000001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11.065892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10.709922000000001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10.238880999999999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9.687754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9.0836480000000002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8.4463109999999997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7.7876909999999997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7.1131729999999997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6.4265780000000001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5.7322870000000004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5.034516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4.3398320000000004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3.6604190000000001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3.0118140000000002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2.4097590000000002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1.872031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1.4195199999999999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1.073129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0.85083299999999995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0.76606200000000002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0.82657400000000003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1.0356780000000001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1.394971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1.9041300000000001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2.5572219999999999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3.3390529999999998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4.2240000000000002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5.1773769999999999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6.1590540000000003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7.1283909999999997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8.0459399999999999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8.8713200000000008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9.5644390000000001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10.093000999999999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10.439316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10.598964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10.574889000000001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10.375545000000001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10.016235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9.5172489999999996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8.9001260000000002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8.1869840000000007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7.4004880000000002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6.5628299999999999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5.6975449999999999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4.8327390000000001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4.000248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3.231398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2.5547960000000001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1.9970159999999999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1.5823320000000001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1.3284180000000001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1.239269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1.301966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1.4909809999999999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1.7751600000000001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2.1226799999999999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2.5048629999999998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2.899775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3.2934839999999999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3.679675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4.0608899999999997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4.4494870000000004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4.8633550000000003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5.3172079999999999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5.8153170000000003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6.3496649999999999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6.9040790000000003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7.459301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7.9923349999999997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8.4742519999999999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8.8748970000000007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9.1710560000000001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9.3494899999999994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9.4043320000000001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9.3350650000000002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9.1481089999999998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8.8577220000000008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8.4828939999999999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8.042961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7.5555479999999999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7.0374610000000004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6.5064190000000002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5.9815079999999998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5.4813429999999999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5.0200589999999998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4.6042610000000002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4.2342589999999998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3.9072770000000001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3.6181909999999999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3.3585340000000001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3.1160890000000001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2.8762129999999999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2.6266940000000001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2.3634930000000001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2.0914220000000001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1.8211029999999999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1.5681069999999999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1.354274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1.206539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1.152069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1.2139279999999999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1.4092340000000001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1.7476590000000001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2.229813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2.8462779999999999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3.5779230000000002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4.3974510000000002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5.2719199999999997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6.166309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7.0460339999999997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7.8778569999999997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8.6325090000000007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9.2878980000000002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9.8283520000000006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10.242464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10.524172999999999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10.673788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10.694781000000001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10.589877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10.361409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10.014388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9.5561570000000007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8.9918700000000005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8.3229670000000002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7.5520069999999997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6.6879540000000004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5.7472659999999998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4.7533830000000004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3.736866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2.7351619999999999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1.791893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0.95525099999999996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0.273642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-0.21038100000000001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-0.46435999999999999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-0.46814099999999997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-0.216503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0.27840500000000001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0.987537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1.868698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2.8714439999999999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3.9414639999999999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5.024762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6.071663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7.0402339999999999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7.8986450000000001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8.6245940000000001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9.2032860000000003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9.6275320000000004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9.8978160000000006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10.019337999999999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9.9985759999999999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9.8422000000000001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9.5575089999999996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9.153791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8.6448060000000009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8.0502590000000005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7.3934980000000001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6.6985029999999997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5.9904570000000001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5.2970959999999998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4.6476810000000004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4.0710410000000001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3.5926499999999999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3.2311459999999999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2.9965009999999999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2.8888569999999998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2.8997850000000001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3.0179140000000002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3.23176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3.5269339999999998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3.8849290000000001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4.2862239999999998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4.7148820000000002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5.1611859999999998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5.6190249999999997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6.0799969999999997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6.5305169999999997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6.9530110000000001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7.328684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7.6407619999999996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7.875311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8.0200940000000003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8.0663309999999999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8.0122929999999997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7.8643340000000004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7.6362350000000001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7.3480420000000004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7.0219329999999998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6.6766370000000004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6.3256940000000004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5.9783860000000004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5.6397389999999996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5.3103740000000004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4.9874219999999996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4.667376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4.3501519999999996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4.0414589999999997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3.7533409999999998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3.5035180000000001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3.3117960000000002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3.195916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3.1697350000000002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3.2410960000000002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3.4097279999999999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3.6679520000000001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4.0017360000000002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4.3908079999999998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4.8114340000000002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5.2417699999999998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5.6646780000000003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6.0668509999999998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6.4380709999999999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6.7716510000000003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7.0635240000000001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7.3098770000000002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7.5060969999999996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7.6469670000000001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7.726648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7.7397179999999999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7.6835420000000001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7.5598340000000004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7.3744230000000002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7.1365100000000004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6.8584699999999996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6.5544089999999997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6.2365630000000003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5.9126649999999996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5.586487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5.2600449999999999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4.9359739999999999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4.6193429999999998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4.3182559999999999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4.043831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3.810292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3.6348639999999999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3.5359889999999998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3.5284360000000001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3.6170969999999998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3.793968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4.0392770000000002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4.323512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4.6106239999999996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4.8638009999999996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5.0514260000000002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5.1516489999999999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5.1555749999999998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5.0686780000000002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4.9103510000000004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4.7115299999999998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4.5098560000000001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4.3432259999999996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4.2443039999999996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4.2365719999999998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4.3321069999999997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4.5324780000000002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4.8304580000000001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5.2098659999999999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5.646598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6.1129860000000003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6.5823679999999998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7.0302059999999997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7.4319889999999997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7.7628110000000001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8.0007760000000001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8.1301769999999998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8.1430399999999992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8.0409690000000005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7.8353210000000004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7.5443439999999997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7.1912719999999997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6.8043300000000002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6.4148670000000001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6.0534080000000001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5.7447619999999997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5.5027330000000001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5.3275220000000001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5.2072560000000001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5.1222279999999998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5.0502079999999996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4.970898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4.8685229999999997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4.7338279999999999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4.5665930000000001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4.3769159999999996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4.1836029999999997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4.0109769999999996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3.8845930000000002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3.8251870000000001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3.843461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3.9391660000000002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4.1036640000000002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4.3217889999999999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4.5727000000000002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4.8333360000000001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5.0836300000000003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5.309742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5.504575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5.6677660000000003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5.8059000000000003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5.9308040000000002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6.0557220000000003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6.1911670000000001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6.3410719999999996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6.4998459999999998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6.653041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6.7829540000000001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6.8737380000000003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6.910628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6.8783820000000002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6.7656850000000004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6.5717980000000003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6.3089680000000001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5.9995079999999996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5.6693499999999997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5.3415140000000001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5.0332790000000003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4.757091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4.5213809999999999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4.329637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4.1804839999999999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4.0699040000000002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3.9937309999999999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3.949697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3.9388679999999998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3.9664950000000001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4.0419539999999996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4.1758449999999998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4.3742640000000002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4.6344019999999997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4.9445329999999998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5.2871290000000002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5.6426340000000001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5.9913730000000003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6.3132679999999999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6.588476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6.800522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6.9399249999999997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7.0059750000000003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7.005477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6.9486059999999998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6.8447610000000001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6.7017119999999997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6.5270700000000001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6.3295769999999996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6.1195040000000001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5.9073390000000003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5.7011320000000003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5.5059990000000001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5.3273000000000001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5.1733260000000003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5.0532399999999997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4.972588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4.9310460000000003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4.9232659999999999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4.9409720000000004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4.9748859999999997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5.0162849999999999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5.0573839999999999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5.0912620000000004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5.1130050000000002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5.1216010000000001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5.1210789999999999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5.1189559999999998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5.1224850000000002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5.1367560000000001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5.1649380000000003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5.20749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5.2616180000000004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5.3228520000000001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5.3864159999999996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5.4470580000000002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5.4996650000000002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5.5413480000000002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5.5721949999999998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5.5946540000000002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5.6137170000000003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5.6359329999999996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5.6662470000000003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5.706073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5.7539720000000001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5.8064929999999997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5.8584620000000003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5.9044119999999998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5.9400729999999999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5.9623049999999997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5.9688439999999998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5.959352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5.9363099999999998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5.9043830000000002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5.8691500000000003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5.835102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5.8038340000000002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5.7744780000000002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5.7448880000000004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5.7124259999999998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5.6751569999999996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5.6321539999999999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5.5832309999999996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5.5300640000000003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5.477195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5.4309010000000004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5.3970940000000001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5.3797079999999999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5.3796929999999996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5.3943560000000002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5.4172260000000003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5.4391239999999996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5.4502759999999997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5.4425549999999996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5.411486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5.3577690000000002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5.2875209999999999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5.2113019999999999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5.1428260000000003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5.0971970000000004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5.0881230000000004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5.1245390000000004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5.2079000000000004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5.3317519999999998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5.4838100000000001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5.6484529999999999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5.8084480000000003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5.9470549999999998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6.0509709999999997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6.1126480000000001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6.1309300000000002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6.1105720000000003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6.060886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5.9935799999999997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5.9199580000000003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5.8482329999999996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5.7829480000000002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5.7257119999999997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5.6752399999999996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5.6278079999999999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5.5788539999999998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5.5242250000000004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5.4613779999999998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5.3912170000000001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5.3182900000000002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5.2487349999999999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5.1883109999999997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5.1414749999999998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5.1112320000000002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5.0994010000000003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5.106484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5.130846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5.1682119999999996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5.212618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5.2582100000000001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5.3002840000000004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5.3353479999999998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5.3609239999999998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5.3753019999999996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5.3771709999999997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5.3659489999999996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5.34314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5.3129340000000003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5.2810439999999996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5.2531749999999997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5.2344799999999996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5.2298710000000002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5.2437670000000001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5.2788820000000003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5.3353020000000004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5.4100580000000003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5.4974020000000001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5.589772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5.6786000000000003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5.7554129999999999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5.8139989999999999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5.852563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5.8736259999999998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5.8821469999999998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5.8835699999999997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5.882466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5.8824480000000001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5.8862420000000002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5.8942410000000001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5.9027789999999998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5.9047219999999996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5.8920260000000004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5.8584670000000001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5.801571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5.7236219999999998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5.6311530000000003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5.5327019999999996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5.4369389999999997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5.3520349999999999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5.2847289999999996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5.2388019999999997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5.2142090000000003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5.2073479999999996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5.2117769999999997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5.2199039999999997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5.2259149999999996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5.2280600000000002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5.2284360000000003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5.2313400000000003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5.2417720000000001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5.2637910000000003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5.299277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5.3481629999999996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5.4086699999999999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5.4767320000000002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5.5458160000000003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5.6081779999999997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5.6571670000000003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5.6890989999999997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5.7036449999999999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5.7027450000000002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5.689133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5.6654169999999997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5.633578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5.5949220000000004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5.5509120000000003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5.503889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5.4569169999999998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5.4137899999999997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5.3792799999999996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5.3590780000000002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5.3598739999999996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5.3891619999999998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5.4530289999999999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5.5526720000000003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5.682715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5.8322700000000003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5.9875949999999998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6.1341089999999996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6.2573030000000003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6.3438879999999997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6.3834390000000001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6.3702059999999996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6.3047199999999997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6.1940809999999997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6.049976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5.8857920000000004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5.7142530000000002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5.5461140000000002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5.3897789999999999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5.2506259999999996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5.1304559999999997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5.0278669999999996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4.9393140000000004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4.8612029999999997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4.79183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4.7315769999999997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4.6823410000000001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4.6474279999999997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4.6311910000000003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4.6382810000000001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4.6730919999999996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4.7385169999999999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4.8344839999999998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4.9574499999999997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5.1009880000000001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5.2572029999999996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5.418037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5.5759230000000004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5.723859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5.8557610000000002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5.9678659999999999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6.0596430000000003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6.1330340000000003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6.1910980000000002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6.2367980000000003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6.2717109999999998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6.2949479999999998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6.3033539999999997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6.2926440000000001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6.2585309999999996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6.1977779999999996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6.1091959999999998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5.9945490000000001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5.8591110000000004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5.7116470000000001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5.5635839999999996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5.4273340000000001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5.3140020000000003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5.2311639999999997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5.1813640000000003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5.1615450000000003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5.1638900000000003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5.1782500000000002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5.1943299999999999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5.2030500000000002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5.1981630000000001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5.1776400000000002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5.1442329999999998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5.1052929999999996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5.0709929999999996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5.0510460000000004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5.0518539999999996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5.0758150000000004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5.1223530000000004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5.1885589999999997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5.2690020000000004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5.3560299999999996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5.441541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5.5195299999999996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5.5876700000000001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5.6468619999999996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5.6992760000000002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5.7466549999999996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5.7897749999999997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5.8285220000000004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5.8618050000000004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5.8872730000000004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5.9015310000000003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5.9007440000000004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5.8817430000000002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5.8436209999999997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5.788678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5.7225840000000003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5.6536530000000003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5.5906909999999996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5.5405499999999996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5.5070670000000002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5.4916859999999996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5.4943280000000003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5.5130119999999998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5.5428519999999999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5.5761820000000002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5.6044359999999998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5.6208119999999999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5.6218899999999996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5.6072230000000003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5.5781720000000004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5.5373200000000002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5.4882939999999998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5.4355979999999997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5.3840000000000003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5.3378810000000003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5.3006650000000004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5.2740980000000004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5.2582449999999996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5.2519429999999998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5.2532259999999997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5.2599470000000004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5.2702489999999997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5.2825759999999997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5.29589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5.3101510000000003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5.3264630000000004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5.3467229999999999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5.3728999999999996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5.4065640000000004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5.448861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5.5003640000000003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5.5604079999999998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5.6265689999999999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5.6946649999999996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5.7593059999999996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5.8155770000000002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5.86015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5.8905000000000003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5.9046240000000001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5.9020640000000002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5.8840279999999998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5.852735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5.8113669999999997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5.7634470000000002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5.7115239999999998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5.6567189999999998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5.5992499999999996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5.5392140000000003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5.4773620000000003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5.4157440000000001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5.3574159999999997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5.3051389999999996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5.2609830000000004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5.2272280000000002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5.2066759999999999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5.2016030000000004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5.212415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5.2372189999999996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5.2725900000000001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5.3151339999999996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5.3628499999999999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5.415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5.4708480000000002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5.5293580000000002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5.5895979999999996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5.6507310000000004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5.7117880000000003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5.7710419999999996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5.8252509999999997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5.8700619999999999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5.901484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5.9165660000000004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5.9131530000000003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5.8905180000000001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5.8508889999999996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5.7994009999999996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5.7418420000000001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5.6827610000000002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5.6251860000000002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5.5710699999999997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5.521541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5.4766820000000003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5.4350059999999996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5.3934790000000001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5.3490349999999998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5.3006380000000002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5.2499330000000004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5.2006129999999997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5.1576019999999998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5.1255899999999999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5.1076829999999998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5.1055450000000002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5.1197229999999996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5.1491610000000003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5.1908810000000001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5.2402379999999997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5.2918409999999998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5.3411860000000004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5.3860749999999999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5.4268229999999997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5.4654619999999996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5.5049000000000001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5.5481720000000001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5.5973360000000003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5.6525059999999998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5.7116300000000004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5.7709840000000003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5.8258159999999997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5.8708090000000004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5.9011469999999999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5.9139400000000002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5.9087120000000004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5.8873069999999998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5.853675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5.8129439999999999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5.7703049999999996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5.7304810000000002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5.6969200000000004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5.6707830000000001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5.6510199999999999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5.6352330000000004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5.6206649999999998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5.604921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5.586087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5.5626990000000003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5.5341810000000002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5.5012939999999997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5.4658569999999997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5.4295580000000001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5.3930259999999999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5.3560090000000002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5.3179470000000002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5.2786549999999997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5.2387090000000001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5.1994100000000003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5.1630419999999999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5.1331619999999996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5.1141639999999997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5.1101419999999997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5.1239790000000003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5.1568120000000004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5.2076079999999996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5.2733119999999998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5.3493180000000002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5.4296660000000001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5.5078430000000003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5.5782129999999999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5.6371169999999999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5.6833359999999997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5.7179039999999999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5.7435130000000001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5.7636349999999998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5.7814579999999998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5.7988989999999996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5.8158640000000004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5.8301230000000004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5.8378500000000004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5.8343449999999999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5.8151109999999999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5.777126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5.7196579999999999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5.6448400000000003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5.5576790000000003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5.4650840000000001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5.3746219999999996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5.2931210000000002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5.2253670000000003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5.1736199999999997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5.1380590000000002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5.1172969999999998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5.1085240000000001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5.1080399999999999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5.112616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5.1208330000000002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5.1332719999999998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5.1518959999999998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5.1794479999999998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5.2184990000000004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5.2703420000000003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5.334778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5.4102300000000003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5.493544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5.5799440000000002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5.6638549999999999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5.7401299999999997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5.8047230000000001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5.8555580000000003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5.8929210000000003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5.9182689999999996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5.9332589999999996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5.9396449999999996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5.9390159999999996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5.932042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5.9180590000000004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5.8954259999999996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5.8622480000000001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5.8170539999999997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5.7592470000000002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5.6894119999999999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5.6095620000000004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5.5232849999999996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5.4351900000000004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5.3498549999999998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5.2713660000000004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5.2032059999999998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5.1478089999999996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5.1061940000000003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5.0781780000000003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5.0629309999999998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5.0596170000000003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5.0680300000000003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5.0888030000000004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5.1232170000000004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5.1725479999999999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5.2372620000000003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5.3168439999999997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5.4098179999999996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5.5135670000000001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5.6242999999999999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5.7369620000000001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5.8454889999999997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5.9438560000000003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6.0275439999999998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6.094214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6.1431040000000001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6.1743829999999997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6.1889409999999998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6.1880850000000001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6.1731959999999999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6.1452960000000001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6.1044689999999999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6.0496420000000004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5.9791449999999999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5.8917279999999996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5.7872880000000002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5.6673289999999996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5.5350849999999996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5.3952280000000004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5.253749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5.1178660000000002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4.9953130000000003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4.8927870000000002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4.8148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4.7635249999999996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4.7391350000000001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4.7405629999999999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4.7660119999999999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4.8127570000000004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4.877224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4.9559930000000003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5.0467209999999998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5.1481630000000003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5.2594799999999999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5.3789819999999997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5.5034280000000004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5.6283849999999997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5.7488929999999998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5.859972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5.9569279999999996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6.0356199999999998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6.0929219999999997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6.1276279999999996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6.1410960000000001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6.1364400000000003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6.1170629999999999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6.0861460000000003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6.0465689999999999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6.0002769999999996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5.9475730000000002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5.8871650000000004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5.8170979999999997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5.7356360000000004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5.6420950000000003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5.5377850000000004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5.4262100000000002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5.312754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5.2040430000000004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5.107202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5.0289789999999996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4.9745929999999996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4.946942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4.9461940000000002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4.969849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5.0132969999999997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5.0708440000000001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5.1370269999999998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5.2073489999999998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5.2784769999999996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5.3484879999999997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5.4170360000000004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5.4846009999999996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5.5514000000000001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5.6170059999999999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5.6802380000000001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5.7390129999999999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5.790362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5.8307039999999999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5.8564369999999997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5.864865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5.8549519999999999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5.8274439999999998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5.7846510000000002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5.7304029999999999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5.6696770000000001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5.6075780000000002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5.5486579999999996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5.4965719999999996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5.4538099999999998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5.4217329999999997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5.4006290000000003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5.3896889999999997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5.3871440000000002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5.390663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5.3982239999999999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5.4088099999999999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5.4221159999999999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5.4379419999999996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5.4559839999999999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5.4759130000000003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5.4975149999999999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5.5205599999999997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5.5441929999999999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5.5666539999999998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5.5857840000000003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5.5993500000000003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5.6053090000000001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5.6023100000000001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5.5902260000000004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5.5703389999999997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5.5447430000000004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5.5157579999999999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5.4858580000000003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5.4577039999999997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5.4337150000000003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5.4154499999999999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5.4033100000000003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5.3965779999999999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5.3940049999999999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5.3944419999999997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5.3969649999999998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5.4009219999999996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5.4063030000000003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5.413716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5.4238670000000004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5.4372490000000004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5.4540129999999998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5.4738600000000002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5.4960889999999996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5.5197589999999996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5.5438000000000001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5.5670489999999999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5.5884640000000001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5.607494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5.6240420000000002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5.6384480000000003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5.6517059999999999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5.6650999999999998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5.679583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5.6952489999999996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5.7109860000000001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5.7248900000000003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5.7352270000000001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5.740551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5.7390020000000002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5.7283400000000002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5.7067379999999996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5.6733529999999996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5.6285439999999998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5.5737649999999999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5.5110330000000003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5.4426730000000001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5.3716299999999997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5.3016800000000002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5.2372379999999996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5.1828830000000004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5.1428279999999997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5.1203159999999999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5.1175280000000001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5.135758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5.1749309999999999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5.2330350000000001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5.3060499999999999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5.3884790000000002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5.4745150000000002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5.5588420000000003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5.6367200000000004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5.7042590000000004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5.7589009999999998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5.799849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5.8281539999999996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5.8460429999999999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5.8558349999999999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5.8592259999999996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5.8573690000000003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5.851248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5.8416129999999997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5.8288489999999999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5.812875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5.7931429999999997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5.7690299999999999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5.7402340000000001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5.706887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5.6694250000000004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5.6282220000000001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5.5834919999999997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5.5355679999999996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5.4854000000000003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5.4347310000000002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5.3855240000000002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5.339486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5.2981100000000003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5.2628810000000001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5.235125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5.2155610000000001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5.2042310000000001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5.2005650000000001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5.2035410000000004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5.2121219999999999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5.2255479999999999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5.2435359999999998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5.2662890000000004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5.2939420000000004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5.3261430000000001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5.3622100000000001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5.4014939999999996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5.4436619999999998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5.4882020000000002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5.5337059999999996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5.5781070000000001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5.6197150000000002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5.6579249999999996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5.6926730000000001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5.7235959999999997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5.7498399999999998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5.7704930000000001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5.7849199999999996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5.79251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5.7924090000000001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5.7837810000000003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5.7663529999999996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5.7407760000000003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5.7085559999999997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5.6717029999999999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5.6325149999999997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5.5933120000000001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5.5561759999999998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5.5226050000000004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5.4929930000000002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5.4668340000000004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5.4435010000000004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5.4225940000000001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5.4038060000000003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5.3869389999999999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5.3724090000000002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5.3614759999999997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5.3555710000000003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5.3553559999999996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5.3602259999999999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5.3686109999999996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5.3788070000000001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5.3891869999999997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5.3980980000000001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5.4041499999999996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5.4066549999999998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5.4062599999999996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5.4051340000000003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5.4062299999999999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5.4122110000000001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5.4246340000000002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5.4434969999999998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5.4672090000000004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5.4930789999999998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5.5178200000000004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5.5378860000000003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5.5500689999999997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5.5524069999999996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5.5449919999999997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5.5300450000000003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5.5114070000000002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5.4936860000000003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5.4810619999999997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5.4763719999999996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5.480677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5.4932210000000001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5.5115769999999999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5.5321769999999999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5.551126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5.5649850000000001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5.571542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5.570233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5.5622290000000003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5.5502739999999999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5.5379930000000002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5.5287129999999998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5.524718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5.527183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5.5361380000000002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5.5505060000000004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5.5683949999999998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5.5875810000000001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5.6058979999999998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5.621753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5.6344339999999997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5.6438959999999998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5.6505609999999997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5.6551200000000001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5.6581539999999997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5.6600489999999999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5.6612140000000002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5.6617899999999999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5.6612929999999997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5.6588529999999997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5.6536239999999998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5.6449629999999997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5.6324120000000004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5.6154089999999997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5.5929950000000002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5.5641100000000003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5.5282349999999996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5.4855999999999998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5.4371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5.384334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5.3295659999999998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5.2758339999999997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5.226985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5.1872800000000003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5.1606709999999998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5.1500199999999996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5.1566520000000002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5.1800110000000004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5.2178500000000003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5.2670820000000003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5.3242560000000001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5.3858100000000002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5.4483969999999999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5.5092650000000001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5.566897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5.6210519999999997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5.6719189999999999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5.7194450000000003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5.7629840000000003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5.8012389999999998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5.8328369999999996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5.8562310000000002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5.8692310000000001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5.8697179999999998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5.8562289999999999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5.8283969999999998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5.7879889999999996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5.7382609999999996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5.6819680000000004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5.6209470000000001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5.5579330000000002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5.4977340000000003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5.4443799999999998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5.3982109999999999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5.357424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5.321288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5.2916480000000004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5.2709510000000002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5.2592930000000004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5.2549700000000001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5.2574940000000003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5.2684559999999996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5.2888890000000002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5.3174409999999996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5.3515490000000003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5.3888990000000003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5.4276179999999998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5.4658040000000003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5.501811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5.5350520000000003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5.5657059999999996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5.5939420000000002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5.6198680000000003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5.6438689999999996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5.6665530000000004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5.6879710000000001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5.7068620000000001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5.721114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5.7289139999999996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5.7295030000000002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5.7231740000000002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5.7106560000000002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5.6929590000000001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5.6718140000000004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5.6493070000000003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5.6270860000000003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5.6062450000000004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5.5873530000000002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5.5701499999999999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5.5535560000000004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5.5361599999999997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5.5169259999999998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5.4959150000000001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5.4741999999999997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5.4532090000000002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5.434564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5.4197829999999998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5.4096149999999996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5.4040350000000004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5.4024010000000002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5.4033959999999999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5.405208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5.4056889999999997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5.4030389999999997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5.3969259999999997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5.3887739999999997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5.3811799999999996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5.3769210000000003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5.3780299999999999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5.3856770000000003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5.4007269999999998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5.4234150000000003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5.4523020000000004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5.4842979999999999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5.5157999999999996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5.5440290000000001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5.567958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5.5881040000000004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5.6054740000000001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5.6210339999999999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5.6357109999999997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5.6500620000000001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5.6638149999999996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5.6758519999999999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5.684501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5.6876629999999997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5.6830800000000004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5.669448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5.6477539999999999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5.6212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5.5936190000000003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5.5680189999999996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5.5461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5.5287810000000004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5.5168489999999997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5.509881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5.5045260000000003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5.4956189999999996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5.4793289999999999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5.4547629999999998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5.4233630000000002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5.3880800000000004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5.3530350000000002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5.3228989999999996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5.3021370000000001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5.2947920000000002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5.3040979999999998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5.330889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5.3721880000000004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5.4221000000000004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5.4745730000000004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5.5255239999999999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5.5723739999999999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5.612228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5.6415550000000003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5.6581469999999996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5.6630310000000001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5.6596859999999998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5.6514290000000003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5.6401009999999996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5.626703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5.6124229999999997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5.5990190000000002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5.5883260000000003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5.5810700000000004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5.5760730000000001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5.5707459999999998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5.5624950000000002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5.5496860000000003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5.5314360000000002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5.5074769999999997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5.4787239999999997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5.4477190000000002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5.4186189999999996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5.396738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5.3870690000000003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5.3917979999999996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5.4087860000000001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5.432277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5.4553039999999999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5.4720420000000001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5.4787100000000004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5.4737600000000004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5.4584339999999996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5.4374560000000001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5.4188359999999998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5.4125100000000002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5.4277540000000002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5.4695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5.5358309999999999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5.6184830000000003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5.7054910000000003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5.7840980000000002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5.8429289999999998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5.8736329999999999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5.8721959999999997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5.8399479999999997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5.7835789999999996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5.7135040000000004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5.6416909999999998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5.5792070000000002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5.5333329999999998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5.5057749999999999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5.4929199999999998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5.487584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5.4815040000000002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5.4676770000000001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5.4421290000000004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5.4049160000000001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5.3599579999999998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5.3140099999999997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5.2753410000000001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5.2521740000000001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5.2506890000000004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5.2730579999999998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5.3166950000000002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5.3751309999999997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5.4394809999999998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5.5003919999999997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5.5504689999999997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5.58582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5.606147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5.6140549999999996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5.613855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5.6103560000000003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5.6079359999999996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5.6095439999999996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5.615634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5.6239109999999997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5.630312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5.6305540000000001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5.6217410000000001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5.6034160000000002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5.5776770000000004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5.5486829999999996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5.5215069999999997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5.5008600000000003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5.4902980000000001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5.4915209999999997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5.5037089999999997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5.5236090000000004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5.5464019999999996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5.5668930000000003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5.581067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5.587097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5.5852259999999996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5.5773070000000002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5.5662370000000001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5.5551890000000004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5.5467409999999999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5.5419999999999998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5.5402189999999996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5.539263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5.5362809999999998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5.528467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5.514005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5.4925759999999997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5.4655250000000004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5.4357680000000004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5.4070590000000003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5.3831059999999997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5.3668459999999998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5.3598400000000002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5.3621819999999998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5.3727650000000002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5.3894909999999996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5.4095930000000001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5.4301459999999997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5.448728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5.4638780000000002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5.4751909999999997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5.4831649999999996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5.4887940000000004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5.4931720000000004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5.4972339999999997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5.5017969999999998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5.5076299999999998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5.5153720000000002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5.5253940000000004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5.5377460000000003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5.5520969999999998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5.5677440000000002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5.5838299999999998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5.5993919999999999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5.613391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5.6248250000000004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5.6326429999999998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5.6359260000000004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5.6344099999999999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5.6286310000000004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5.6195700000000004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5.6082910000000004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5.5955680000000001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5.5816119999999998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5.5661459999999998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5.5484590000000003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5.5275270000000001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5.5024629999999997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5.4729640000000002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5.4394619999999998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5.4030050000000003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5.3654400000000004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5.3297559999999997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5.2996999999999996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5.2788959999999996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5.2701130000000003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5.2747250000000001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5.292586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5.3223010000000004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5.3615149999999998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5.407267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5.4562489999999997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5.5050379999999999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5.5506180000000001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5.5908889999999998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5.6249060000000002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5.6527200000000004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5.6749000000000001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5.6919370000000002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5.7040129999999998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5.7113079999999998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5.7141929999999999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5.7129130000000004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5.7074590000000001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5.6977359999999999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5.6837949999999999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5.6661619999999999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5.6457620000000004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5.6237870000000001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5.6014730000000004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5.579745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5.5592430000000004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5.5401239999999996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5.5220349999999998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5.5045549999999999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5.4873149999999997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5.4700189999999997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5.4526240000000001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5.4355250000000002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5.419594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5.4060199999999998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5.3959929999999998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5.3904129999999997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5.3897529999999998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5.3939859999999999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5.4026170000000002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5.4145839999999996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5.4283900000000003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5.4425840000000001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5.4563370000000004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5.4697370000000003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5.4834440000000004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5.4983269999999997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5.515333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5.5352360000000003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5.5582310000000001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5.5836379999999997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5.6098720000000002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5.6346980000000002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5.6556110000000004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5.6702149999999998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5.6767050000000001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5.674245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5.6631239999999998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5.6448479999999996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5.6217579999999998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5.5963459999999996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5.570824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5.5468250000000001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5.525137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5.5058109999999996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5.4884750000000002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5.4724779999999997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5.4571370000000003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5.4418540000000002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5.4263219999999999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5.4110680000000002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5.3975280000000003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5.3875209999999996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5.3825430000000001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5.3832969999999998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5.3897570000000004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5.4014030000000002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5.4172760000000002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5.4359659999999996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5.4557580000000003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5.474869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5.4918209999999998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5.5058069999999999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5.5166950000000003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5.5248860000000004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5.5311750000000002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5.5364360000000001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5.5412999999999997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5.5459949999999996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5.5505060000000004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5.554697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5.5580879999999997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5.559857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5.5592269999999999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5.5558730000000001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5.5502149999999997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5.5432899999999998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5.5362429999999998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5.530233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5.52651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5.5260850000000001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5.5294480000000004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5.5365349999999998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5.5465850000000003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5.5582060000000002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5.5697469999999996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5.5795219999999999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5.5859480000000001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5.5879320000000003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5.5851879999999996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5.5781200000000002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5.5677500000000002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5.5555139999999996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5.5428579999999998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5.531148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5.521458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5.5141280000000004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5.5088900000000001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5.5051870000000003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5.5020819999999997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5.4984849999999996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5.4936299999999996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5.4871920000000003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5.4794929999999997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5.4715870000000004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5.4647509999999997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5.460089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5.4585039999999996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5.4605139999999999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5.4660260000000003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5.4742379999999997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5.4837239999999996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5.4929439999999996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5.5008220000000003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5.5069039999999996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5.5113570000000003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5.5149179999999998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5.518866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5.5250320000000004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5.5353560000000002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5.5510549999999999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5.5720390000000002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5.5969480000000003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5.6236540000000002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5.6497359999999999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5.6725760000000003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5.6894559999999998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5.6980849999999998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5.6972610000000001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5.6872239999999996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5.6694950000000004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5.6462310000000002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5.6195589999999997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5.5913279999999999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5.5630249999999997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5.5357700000000003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5.5102120000000001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5.4863390000000001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5.4636950000000004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5.4419620000000002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5.4214250000000002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5.4032299999999998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5.3892790000000002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5.3816170000000003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5.3818840000000003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5.3911959999999999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5.4099110000000001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5.4370940000000001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5.4703340000000003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5.5061090000000004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5.5404099999999996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5.5694749999999997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5.5903200000000002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5.601146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5.6014860000000004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5.5922539999999996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5.5758049999999999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5.5553229999999996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5.5340100000000003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5.5145710000000001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5.4987430000000002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5.4872180000000004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5.4798030000000004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5.4755789999999998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5.4733049999999999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5.4718540000000004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5.4704280000000001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5.4686729999999999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5.4667770000000004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5.4653669999999996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5.4652690000000002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5.4672559999999999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5.4716810000000002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5.4782640000000002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5.4861890000000004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5.4944509999999998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5.5021610000000001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5.5086820000000003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5.5138499999999997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5.5179980000000004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5.5217499999999999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5.525849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5.530983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5.537528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5.5453749999999999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5.5538509999999999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5.5618210000000001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5.5680680000000002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5.5716130000000001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5.5717850000000002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5.568314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5.5615420000000002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5.5524250000000004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5.5421699999999996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5.5317939999999997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5.5218109999999996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5.5122359999999997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5.5027489999999997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5.4928090000000003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5.4819440000000004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5.4698820000000001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5.4565289999999997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5.4421280000000003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5.4274829999999996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5.4139299999999997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5.4031820000000002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5.3969870000000002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5.3965230000000002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5.4022129999999997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5.4138299999999999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5.4306039999999998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5.4514930000000001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5.4753670000000003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5.5010599999999998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5.5274510000000001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5.5537039999999998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5.5793889999999999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5.6043209999999997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5.6283269999999996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5.6511290000000001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5.6723340000000002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5.6913390000000001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5.7072770000000004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5.7190719999999997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5.7256489999999998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5.7263289999999998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5.7208490000000003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5.7091820000000002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5.6916529999999996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5.6690250000000004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5.6424260000000004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5.6131859999999998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5.5824619999999996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5.551139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5.5200360000000002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5.489903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5.4613589999999999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5.4349210000000001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5.4111419999999999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5.3907759999999998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5.3747680000000004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5.3640800000000004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5.3594869999999997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5.3614139999999999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5.3697980000000003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5.3841080000000003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5.4033069999999999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5.4258410000000001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5.4498949999999997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5.4736739999999999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5.495565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5.5141689999999999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5.5286309999999999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5.5388450000000002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5.5451959999999998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5.5483370000000001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5.5491140000000003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5.5486040000000001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5.5478139999999998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5.5473749999999997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5.5474600000000001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5.5476380000000001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5.547104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5.5451180000000004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5.5410370000000002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5.5344319999999998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5.5253209999999999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5.5141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5.5016020000000001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5.4890699999999999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5.4778609999999999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5.4692860000000003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5.4644279999999998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5.4639410000000002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5.4678870000000002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5.4757749999999996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5.4866140000000003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5.4989889999999999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5.5115230000000004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5.5230649999999999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5.5326380000000004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5.539364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5.5425019999999998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5.5417709999999998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5.5374140000000001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5.5299829999999996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5.520289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5.5093189999999996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5.4981780000000002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5.4881399999999996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5.480359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5.4756609999999997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5.4745790000000003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5.4772509999999999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5.4833619999999996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5.4922599999999999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5.5030739999999998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5.5148720000000004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5.5267189999999999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5.537833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5.5479159999999998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5.5569389999999999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5.5648260000000001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5.571491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5.576797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5.5805420000000003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5.58249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5.5822750000000001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5.5793020000000002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5.57301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5.5633610000000004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5.5508899999999999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5.5364370000000003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5.5209590000000004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5.5055779999999999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5.4916320000000001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5.4803449999999998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5.4724760000000003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5.4683770000000003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5.4680650000000002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5.4710489999999998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5.4764299999999997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5.4832390000000002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5.4905989999999996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5.4977309999999999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5.5040740000000001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5.5093959999999997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5.513763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5.5175099999999997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5.5211209999999999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5.5251219999999996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5.5299480000000001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5.5356730000000001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5.5419530000000004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5.5482009999999997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5.5537799999999997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5.5581180000000003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5.5606710000000001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5.5610379999999999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5.5592180000000004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5.5556390000000002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5.5511030000000003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5.5465970000000002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5.5430989999999998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5.5413690000000004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5.5416150000000002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5.5436240000000003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5.5469359999999996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5.5507860000000004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5.554303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5.556603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5.5568020000000002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5.5542850000000001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5.5488650000000002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5.5408090000000003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5.5306620000000004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5.5189510000000004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5.5061400000000003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5.4926089999999999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5.4786149999999996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5.4643569999999997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5.4500140000000004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5.4359520000000003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5.4228620000000003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5.4115229999999999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5.4027659999999997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5.3974609999999998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5.3964470000000002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5.4004719999999997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5.4099110000000001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5.4246980000000002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5.4443630000000001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5.4679409999999997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5.4941829999999996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5.5219690000000003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5.5504179999999996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5.5786360000000004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5.6056020000000002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5.6302700000000003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5.6517359999999996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5.6694659999999999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5.6830049999999996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5.6918110000000004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5.6956559999999996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5.6947599999999996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5.6895150000000001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5.6802460000000004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5.6673109999999998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5.6511589999999998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5.6322210000000004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5.6108969999999996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5.5874980000000001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5.5622020000000001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5.5351900000000001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5.5069280000000003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5.4782140000000004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5.4500450000000003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5.4235930000000003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5.4000209999999997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5.380325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5.3653880000000003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5.3558380000000003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5.351858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5.3532900000000003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5.359737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5.3704510000000001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5.3844890000000003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5.4010160000000003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5.4193429999999996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5.4388920000000001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5.4590350000000001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5.4791020000000001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5.4985179999999998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5.5167060000000001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5.5331279999999996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5.5475240000000001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5.5599740000000004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5.5706790000000002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5.5798690000000004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5.5879560000000001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5.5955950000000003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5.6033480000000004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5.6114009999999999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5.6195950000000003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5.6274480000000002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5.6342970000000001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5.6394279999999997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5.6421549999999998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5.6419560000000004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5.6386019999999997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5.632136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5.6228809999999996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5.6114220000000001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5.5983270000000003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5.5839590000000001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5.5684769999999997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5.5519049999999996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5.5342560000000001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5.5155250000000002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5.4957260000000003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5.4750500000000004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5.4539799999999996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5.4334049999999996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5.414542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5.398466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5.3860200000000003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5.3779589999999997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5.3746900000000002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5.3761619999999999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5.3819840000000001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5.3915009999999999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5.4039190000000001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5.4185629999999998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5.4350019999999999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5.4529839999999998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5.4724069999999996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5.493169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5.5150050000000004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5.537388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5.5596040000000002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5.5807599999999997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5.5996030000000001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5.6147400000000003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5.6251220000000002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5.6301560000000004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5.629588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5.6235679999999997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5.6128109999999998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5.59856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5.5823090000000004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5.5655190000000001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5.5494599999999998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5.5350299999999999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5.5226670000000002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5.5125089999999997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5.5044519999999997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5.4980710000000004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5.4928610000000004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5.4885219999999997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5.4849769999999998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5.482329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5.480836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5.4809340000000004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5.4831450000000004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5.4877979999999997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5.4949380000000003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5.5043689999999996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5.5155659999999997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5.5277370000000001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5.5401059999999998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5.5519939999999997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5.5626829999999998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5.5714009999999998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5.5774900000000001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5.5806380000000004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5.5808169999999997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5.5779740000000002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5.5720219999999996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5.5629989999999996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5.5510200000000003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5.5362720000000003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5.5192680000000003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5.5009459999999999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5.4824590000000004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5.4650740000000004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5.4499839999999997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5.4381579999999996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5.4304199999999998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5.4273699999999998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5.4291369999999999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5.4352830000000001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5.444928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5.4569179999999999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5.4701639999999996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5.4839450000000003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5.497986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5.5122489999999997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5.5267080000000002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5.5414070000000004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5.5563979999999997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5.5715969999999997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5.586792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5.6014980000000003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5.61477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5.6253770000000003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5.632263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5.6347909999999999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5.6327610000000004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5.626398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5.6162539999999996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5.6031069999999996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5.5878639999999997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5.571447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5.5546680000000004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5.538011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5.5215800000000002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5.505344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5.4893580000000002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5.4738049999999996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5.4590290000000001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5.4455980000000004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5.4341340000000002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5.4252339999999997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5.4196049999999998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5.4177590000000002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5.4197340000000001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5.4252180000000001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5.4337099999999996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5.4445839999999999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5.4571839999999998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5.4708750000000004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5.4850370000000002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5.4991859999999999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5.5130369999999997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5.5264959999999999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5.5394209999999999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5.5514099999999997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5.5619690000000004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5.5705869999999997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5.5767350000000002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5.5800549999999998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5.580508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5.578246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5.5735840000000003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5.5671299999999997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5.5596370000000004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5.5518539999999996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5.5443480000000003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5.5373640000000002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5.5308460000000004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5.5244710000000001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5.5179410000000004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5.5112170000000003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5.5044740000000001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5.4980099999999998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5.492121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5.4871860000000003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5.4837439999999997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5.4821900000000001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5.4825419999999996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5.4843760000000001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5.486923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5.4894340000000001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5.4913179999999997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5.4922630000000003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5.4925519999999999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5.4929230000000002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5.4942909999999996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5.4975690000000004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5.5034890000000001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5.5124089999999999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5.5240499999999999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5.5374270000000001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5.5509360000000001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5.5627319999999996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5.5711459999999997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5.5749890000000004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5.5739640000000001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5.5686330000000002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5.5600959999999997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5.5499010000000002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5.5396580000000002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5.5306680000000004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5.5238519999999998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5.5195069999999999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5.517182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5.5158670000000001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5.5144539999999997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5.5120370000000003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5.5080239999999998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5.5023530000000003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5.4955109999999996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5.4883290000000002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5.4816200000000004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5.476013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5.4719540000000002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5.4694989999999999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5.4683469999999996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5.467981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5.4678050000000002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5.4673800000000004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5.4665280000000003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5.4655170000000002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5.4650869999999996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5.4661600000000004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5.4696980000000002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5.476413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5.486472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5.4996600000000004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5.5155180000000001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5.5331260000000002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5.5511299999999997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5.5681750000000001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5.5831629999999999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5.5952809999999999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5.6040580000000002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5.6093190000000002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5.6111849999999999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5.6099769999999998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5.6060410000000003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5.5996930000000003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5.5911590000000002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5.5805699999999998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5.5680129999999997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5.5536209999999997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5.5376320000000003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5.5204209999999998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5.5024980000000001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5.48461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5.4676939999999998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5.45261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5.4400380000000004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5.4304030000000001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5.4238309999999998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5.4203260000000002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5.419759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5.4218019999999996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5.426005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5.4318239999999998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5.4388399999999999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5.4470020000000003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5.4564750000000002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5.467435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5.479978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5.4940910000000001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5.5095840000000003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5.5260959999999999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5.5431650000000001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5.5601900000000004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5.5764370000000003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5.5911289999999996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5.6034870000000003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5.6128429999999998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5.6187829999999996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5.6211219999999997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5.6199159999999999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5.6154780000000004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5.6082239999999999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5.5984949999999998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5.5866100000000003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5.572997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5.5581680000000002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5.542637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5.5268449999999998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5.5112399999999999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5.4964259999999996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5.4831440000000002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5.4721330000000004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5.4639949999999997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5.4592070000000001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5.4581200000000001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5.4607869999999998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5.4669189999999999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5.4760590000000002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5.4877209999999996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5.5012949999999998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5.5159840000000004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5.5310920000000001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5.5461489999999998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5.560816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5.5747590000000002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5.5875019999999997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5.59856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5.607494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5.6137129999999997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5.6165960000000004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5.6158109999999999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5.6113660000000003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5.6035310000000003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5.5927639999999998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5.5796840000000003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5.5652109999999997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5.5504280000000001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5.5362030000000004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5.5230959999999998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5.5112240000000003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5.5003580000000003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5.4901340000000003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5.4801159999999998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5.4701060000000004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5.4603070000000002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5.4512039999999997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5.443549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5.4382760000000001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5.4362950000000003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5.4383920000000003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5.4449769999999997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5.4558910000000003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5.4705019999999998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5.4877659999999997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5.5063469999999999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5.5249129999999997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5.5422890000000002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5.5576949999999998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5.5709520000000001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5.5822039999999999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5.5915949999999999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5.599234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5.6051669999999998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5.6092890000000004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5.6113660000000003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5.6110179999999996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5.6077810000000001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5.6013029999999997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5.5914979999999996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5.578837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5.56419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5.5484929999999997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5.532718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5.5176509999999999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5.5037140000000004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5.4910490000000003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5.4795870000000004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5.4690289999999999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5.4589290000000004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5.4490230000000004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5.4394150000000003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5.430491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5.4227790000000002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5.4169119999999999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5.4135140000000002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5.4129949999999996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5.4154799999999996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5.4208350000000003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5.4287159999999997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5.4385399999999997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5.4496219999999997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5.4615679999999998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5.4743810000000002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5.4883439999999997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5.503825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5.5211420000000002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5.5405280000000001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5.561922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5.5848890000000004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5.6085760000000002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5.6317250000000003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5.6528879999999999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5.6705300000000003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5.6833390000000001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5.6904839999999997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5.6915709999999997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5.6866300000000001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5.6760429999999999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5.6605259999999999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5.6410910000000003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5.6188190000000002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5.5944979999999997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5.5686059999999999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5.541525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5.513598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5.4852679999999996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5.4570949999999998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5.4296810000000004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5.4037119999999996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5.3800119999999998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5.3595360000000003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5.3432570000000004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5.3319739999999998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5.3261529999999997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5.3258749999999999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5.3309810000000004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5.3413570000000004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5.3569360000000001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5.377389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5.4021090000000003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5.4304540000000001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5.4617529999999999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5.4952269999999999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5.5300560000000001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5.5651640000000002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5.5991270000000002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5.63049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5.6578710000000001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5.6799179999999998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5.6955679999999997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5.7043439999999999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5.7062609999999996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5.701454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5.6902679999999997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5.6736079999999998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5.652666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5.6284280000000004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5.6015569999999997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5.5724869999999997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5.5415970000000003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5.5093690000000004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5.4763760000000001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5.443244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5.4107830000000003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5.3802409999999998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5.3530699999999998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5.3304919999999996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5.3137059999999998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5.3038429999999996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5.3015160000000003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5.3067599999999997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5.3192310000000003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5.3382610000000001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5.3629020000000001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5.3921210000000004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5.4249669999999997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5.4606260000000004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5.4982230000000003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5.5365880000000001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5.5744049999999996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5.6105039999999997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5.6439389999999996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5.673737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5.6986920000000003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5.7175690000000001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5.7294650000000003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5.7340070000000001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5.7313780000000003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5.7221489999999999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5.7071540000000001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5.6874580000000003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5.6642739999999998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5.6388040000000004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5.6121129999999999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5.5849279999999997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5.5575549999999998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5.530138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5.5027670000000004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5.4755159999999998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5.44862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5.4224940000000004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5.3978549999999998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5.3758489999999997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5.3578710000000003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5.3452039999999998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5.3388559999999998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5.3395330000000003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5.3474740000000001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5.3625069999999999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5.3841270000000003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5.4112450000000001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5.4422119999999996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5.475212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5.5085319999999998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5.5407570000000002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5.5707570000000004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5.5974510000000004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5.6198870000000003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5.6374630000000003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5.6498549999999996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5.6569039999999999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5.6585510000000001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5.654782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5.6456559999999998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5.6314700000000002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5.6129170000000004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5.590986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5.5667400000000002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5.541188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5.5154519999999998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5.4908000000000001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5.4684280000000003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5.4493220000000004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5.4339979999999999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5.4225180000000002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5.4147689999999997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5.4104429999999999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5.4091449999999996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5.4105650000000001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5.4143889999999999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5.4202789999999998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5.4280790000000003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5.4377700000000004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5.4492419999999999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5.4622830000000002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5.476553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5.4916960000000001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5.5074120000000004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5.523333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5.538958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5.5538129999999999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5.5676629999999996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5.5804260000000001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5.5920880000000004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5.6027399999999998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5.6125670000000003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5.6217370000000004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5.630274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5.6379339999999996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5.6443199999999996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5.649057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5.6516679999999999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5.6514610000000003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5.6476499999999996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5.6395989999999996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5.6270210000000001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5.6100589999999997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5.5892989999999996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5.565626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5.539981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5.513363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5.4869029999999999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5.4616699999999998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5.4384860000000002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5.417961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5.4005409999999996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5.3865889999999998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5.3764399999999997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5.3703539999999998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5.368512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5.3711169999999999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5.3784210000000003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5.3905750000000001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5.4074749999999998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5.4286649999999996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5.4532610000000004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5.4799629999999997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5.5073790000000002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5.5343819999999999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5.5601459999999996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5.5839189999999999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5.6050509999999996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5.6232259999999998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5.6384340000000002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5.6507820000000004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5.6603770000000004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5.6671649999999998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5.6707890000000001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5.6707190000000001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5.666442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5.6575749999999996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5.644018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5.6260279999999998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5.6043289999999999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5.5800609999999997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5.5544929999999999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5.5287959999999998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5.503908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5.4805979999999996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5.4595330000000004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5.4410860000000003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5.4252529999999997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5.4117889999999997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5.400461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5.3912690000000003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5.3845359999999998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5.3807999999999998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5.380706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5.384925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5.3938819999999996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5.4075629999999997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5.425611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5.447317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5.4716139999999998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5.4972149999999997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5.5226959999999998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5.5467329999999997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5.5683670000000003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5.5870579999999999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5.6024710000000004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5.614414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5.6230830000000003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5.6288910000000003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5.6320670000000002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5.6326010000000002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5.6303580000000002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5.625165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5.6169190000000002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5.6057569999999997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5.5921719999999997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5.5768040000000001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5.5603740000000004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5.5438229999999997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5.5281890000000002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5.5143550000000001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5.5028360000000003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5.4936999999999996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5.4866109999999999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5.4808919999999999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5.4756729999999996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5.4701620000000002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5.4638039999999997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5.4563969999999999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5.4483350000000002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5.4404960000000004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5.4339659999999999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5.4299140000000001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5.4294539999999998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5.4335050000000003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5.4425470000000002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5.4564240000000002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5.4744210000000004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5.4954729999999996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5.5182520000000004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5.541372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5.5636200000000002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5.5840259999999997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5.6019750000000004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5.6170910000000003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5.6291000000000002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5.6378320000000004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5.6431370000000003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5.6449090000000002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5.6430610000000003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5.6373490000000004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5.627434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5.6131929999999999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5.594938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5.5733819999999996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5.5494219999999999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5.5239560000000001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5.4978879999999997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5.4722390000000001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5.4479579999999999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5.4256859999999998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5.4058479999999998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5.3886479999999999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5.3741960000000004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5.3627770000000003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5.3548710000000002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5.350981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5.3516019999999997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5.3572569999999997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5.3683180000000004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5.384868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5.4066419999999997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5.4329470000000004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5.4625959999999996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5.49404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5.5256319999999999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5.5557860000000003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5.5831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5.6065389999999997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5.6255819999999996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5.6400290000000002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5.649959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5.6557490000000001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5.6577869999999999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5.6563749999999997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5.651637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5.6433840000000002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5.6313250000000004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5.6153420000000001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5.5955000000000004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5.5720539999999996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5.5455399999999999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5.5168059999999999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5.4870000000000001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5.4574680000000004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5.4295790000000004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5.4046139999999996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5.3837250000000001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5.3678030000000003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5.357348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5.3526530000000001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5.3539789999999998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5.361313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5.374301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5.3923290000000001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5.414574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5.4400529999999998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5.4676869999999997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5.4962920000000004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5.5246199999999996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5.551558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5.5760940000000003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5.5973769999999998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5.6148819999999997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5.6283789999999998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5.6378399999999997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5.6433439999999999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5.6449999999999996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5.6429029999999996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5.6372289999999996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5.6282610000000002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5.6163360000000004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5.6018790000000003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5.5853359999999999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5.5672139999999999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5.5482779999999998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5.5296089999999998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5.5123030000000002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5.497179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5.4847089999999996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5.4751060000000003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5.4684299999999997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5.4644630000000003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5.4627759999999999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5.4629250000000003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5.4645409999999996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5.4674060000000004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5.4713989999999999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5.4765470000000001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5.4830490000000003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5.4911450000000004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5.5009759999999996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5.5123660000000001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5.5247650000000004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5.5373789999999996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5.5491869999999999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5.5591710000000001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5.5665870000000002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5.5710119999999996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5.5723190000000002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5.5705720000000003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5.5660939999999997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5.5596230000000002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5.5521510000000003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5.5446140000000002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5.5378020000000001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5.5321819999999997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5.5277760000000002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5.5244030000000004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5.5218059999999998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5.5196959999999997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5.517906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5.5163650000000004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5.5150249999999996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5.5139250000000004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5.5132370000000002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5.5132349999999999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5.5142090000000001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5.516235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5.5190859999999997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5.5224140000000004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5.5257350000000001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5.5283610000000003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5.5297749999999999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5.5298689999999997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5.5287490000000004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5.526656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5.5238759999999996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5.5207540000000002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5.517741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5.515301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5.5137669999999996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5.5132130000000004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5.5134220000000003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5.5139930000000001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5.5145239999999998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5.5147579999999996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5.5147089999999999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5.5146259999999998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5.5147529999999998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5.5152060000000001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5.5160549999999997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5.5174519999999996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5.5195480000000003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5.522297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5.5254209999999997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5.5284690000000003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5.5309650000000001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5.5324809999999998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5.5327320000000002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5.5317309999999997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5.5296919999999998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5.5268480000000002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5.5234189999999996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5.5196170000000002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5.515644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5.5116750000000003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5.5078240000000003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5.5041190000000002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5.5005930000000003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5.4973380000000001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5.4945040000000001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5.4923669999999998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5.4912380000000001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5.4914019999999999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5.4931130000000001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5.4964139999999997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5.5009769999999998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5.5062829999999998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5.5117510000000003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5.5167099999999998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5.5206710000000001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5.5234100000000002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5.5247510000000002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5.5247479999999998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5.5238120000000004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5.522481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5.5212880000000002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5.520683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5.5208930000000001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5.5218790000000002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5.5232780000000004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5.5245990000000003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5.5255179999999999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5.5258760000000002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5.5257540000000001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5.525531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5.5257050000000003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5.5267670000000004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5.5292149999999998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5.533404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5.5393660000000002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5.5467620000000002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5.5547620000000002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5.5622559999999996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5.5682609999999997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5.572038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5.573143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5.5714949999999996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5.5673640000000004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5.5613200000000003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5.554119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5.54664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5.5397059999999998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5.5337620000000003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5.5288490000000001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5.5247799999999998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5.5212589999999997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5.5179919999999996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5.5146759999999997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5.5111520000000001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5.5076239999999999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5.5044659999999999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5.5020769999999999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5.5008850000000002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5.501239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5.5032170000000002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5.5065730000000004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5.5109320000000004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5.5158240000000003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5.5206809999999997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5.5249699999999997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5.5282349999999996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5.53017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5.5308020000000004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5.530411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5.5293210000000004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5.5278010000000002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5.5261069999999997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5.5245790000000001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5.5234920000000001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5.5228919999999997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5.5228029999999997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5.5233369999999997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5.5245360000000003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5.5263910000000003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5.5289339999999996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5.5321990000000003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5.5360829999999996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5.5403359999999999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5.544645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5.5486129999999996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5.5518619999999999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5.5540750000000001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5.5549850000000003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5.5544399999999996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5.5523509999999998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5.5486979999999999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5.543596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5.5372139999999996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5.5296849999999997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5.5210419999999996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5.5114169999999998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5.5010940000000002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5.4903829999999996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5.4797789999999997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5.4698830000000003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5.4611169999999998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5.4537880000000003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5.4482030000000004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5.4445600000000001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5.442831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5.4427099999999999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5.4438469999999999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5.4458780000000004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5.4482860000000004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5.4507099999999999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5.4530750000000001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5.4555550000000004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5.4585030000000003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5.4621839999999997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5.4667310000000002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5.4722929999999996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5.4791129999999999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5.4873070000000004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5.4966480000000004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5.5067700000000004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5.5174349999999999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5.5285609999999998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5.5402079999999998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5.5524800000000001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5.5653569999999997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5.5786420000000003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5.5920259999999997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5.6051310000000001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5.6173260000000003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5.6275750000000002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5.6346819999999997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5.6377509999999997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5.63626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5.6299859999999997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5.6190519999999999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5.603942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5.5854809999999997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5.5648569999999999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5.5433519999999996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5.5219339999999999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5.5012920000000003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5.4818069999999999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5.4635379999999998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5.4465029999999999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5.4308480000000001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5.4169989999999997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5.4056670000000002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5.3976620000000004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5.3938280000000001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5.3948720000000003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5.4011760000000004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5.4128400000000001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5.4296509999999998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5.4508489999999998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5.4751050000000001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5.5006909999999998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5.5257519999999998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5.5487909999999996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5.5689650000000004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5.585807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5.5988920000000002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5.6080329999999998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5.613448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5.615462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5.6143359999999998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5.6102379999999998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5.6030730000000002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5.5925330000000004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5.5784419999999999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5.5609929999999999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5.5408220000000004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5.5189120000000003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5.4963939999999996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5.4743310000000003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5.4537139999999997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5.4354899999999997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5.4203460000000003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5.4085530000000004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5.3999110000000003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5.3940330000000003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5.3906549999999998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5.3896829999999998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5.3911699999999998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5.395359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5.4028140000000002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5.4141009999999996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5.42943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5.44876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5.4718349999999996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5.4982220000000002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5.5271869999999996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5.5574870000000001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5.5875870000000001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5.6160579999999998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5.6419129999999997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5.6645120000000002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5.6833489999999998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5.6980839999999997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5.7084859999999997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5.7143899999999999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5.7157689999999999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5.7126070000000002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5.7047140000000001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5.6917929999999997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5.6735949999999997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5.6501260000000002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5.6217030000000001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5.5888739999999997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5.5526059999999999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5.5142790000000002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5.4754529999999999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5.4377839999999997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5.4028029999999996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5.3718070000000004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5.3458600000000001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5.3258210000000004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5.3122939999999996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5.3055269999999997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5.3054790000000001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5.3119639999999997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5.3247850000000003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5.3436849999999998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5.3682869999999996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5.3980870000000003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5.4323689999999996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5.4701870000000001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5.5103809999999998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5.5516269999999999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5.5923970000000001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5.6310520000000004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5.6661289999999997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5.6964389999999998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5.7210279999999996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5.7393210000000003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5.7511489999999998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5.7566639999999998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5.7563000000000004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5.7505930000000003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5.7399760000000004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5.7247849999999998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5.7054109999999998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5.6821989999999998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5.655392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5.6253739999999999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5.5926520000000002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5.5578399999999997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5.5217900000000002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5.4855419999999997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5.4503120000000003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5.4173530000000003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5.387772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5.362571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5.3426280000000004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5.328595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5.3209150000000003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5.3197419999999997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5.3249639999999996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5.3363149999999999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5.3533869999999997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5.37554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5.4018930000000003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5.4315170000000004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5.463349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5.4960420000000001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5.5282090000000004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5.558656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5.5863420000000001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5.6103420000000002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5.6299080000000004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5.6445210000000001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5.6539140000000003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5.6580589999999997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5.657222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5.6519649999999997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5.6428900000000004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5.6305230000000002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5.6154599999999997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5.5983130000000001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5.5796970000000004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5.5601589999999996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5.5401129999999998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5.5199930000000004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5.5002560000000003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5.4812390000000004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5.4631949999999998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5.446599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5.4321229999999998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5.4203150000000004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5.4115679999999999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5.4061870000000001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5.4042839999999996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5.4057719999999998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5.4105270000000001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5.4182430000000004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5.4282969999999997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5.4399860000000002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5.4527489999999998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5.4662980000000001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5.4804830000000004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5.49519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5.5104090000000001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5.526103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5.5421509999999996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5.5583660000000004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5.5744939999999996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5.5901719999999999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5.6047880000000001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5.6176079999999997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5.6280150000000004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5.6355940000000002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5.6400620000000004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5.6410439999999999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5.6381249999999996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5.6310739999999999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5.6198969999999999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5.6047039999999999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5.5856060000000003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5.5628320000000002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5.5369120000000001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5.5086769999999996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5.4791179999999997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5.4493330000000002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5.4205969999999999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5.3942439999999996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5.3714839999999997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5.3534259999999998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5.341011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5.3347829999999998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5.3349359999999999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5.3414820000000001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5.3541910000000001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5.3725849999999999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5.3960229999999996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5.4237209999999996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5.454796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5.4882030000000004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5.5228510000000002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5.5578019999999997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5.592098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5.6246900000000002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5.6545810000000003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5.6807930000000004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5.702407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5.7187780000000004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5.7294229999999997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5.7338959999999997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5.7319709999999997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5.7236859999999998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5.7092939999999999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5.6892990000000001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5.6643309999999998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5.6350930000000004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5.6024909999999997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5.5674970000000004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5.530907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5.4934900000000004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5.4561570000000001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5.4198620000000002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5.3855149999999998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5.3540910000000004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5.326619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5.3040859999999999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5.287528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5.2779930000000004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5.2762549999999999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5.2826149999999998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5.2969419999999996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5.3187620000000004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5.3472749999999998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5.3813700000000004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5.4196749999999998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5.4605620000000004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5.5023059999999999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5.5435100000000004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5.5831759999999999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5.6204000000000001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5.6543219999999996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5.684202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5.7094230000000001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5.7293950000000002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5.7434180000000001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5.7508169999999996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5.7510320000000004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5.7435929999999997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5.7284369999999996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5.7060209999999998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5.6770889999999996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5.6426780000000001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5.604279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5.5637259999999999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5.5228210000000004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5.4831440000000002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5.4460059999999997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5.41242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5.3831259999999999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5.3586359999999997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5.3392780000000002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5.3253329999999997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5.317107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5.3148200000000001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5.3186309999999999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5.3287789999999999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5.3454620000000004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5.368525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5.3972959999999999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5.4306590000000003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5.4671909999999997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5.5052570000000003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5.5432240000000004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5.5795760000000003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5.6128239999999998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5.6417250000000001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5.6655879999999996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5.684126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5.6972810000000003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5.7051720000000001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5.7079659999999999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5.7058020000000003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5.6987969999999999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5.6870570000000003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5.6707239999999999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5.6500269999999997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5.6253679999999999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5.5973889999999997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5.5669839999999997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5.5352540000000001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5.5034179999999999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5.4727139999999999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5.4442979999999999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5.4191390000000004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5.3978580000000003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5.3808040000000004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5.3682790000000002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5.3604089999999998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5.3571109999999997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5.3582580000000002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5.3637220000000001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5.3733919999999999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5.3871390000000003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5.4047489999999998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5.4258369999999996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5.4498059999999997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5.4758709999999997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5.5030200000000002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5.5300799999999999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5.5559539999999998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5.5796789999999996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5.6003990000000003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5.617534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5.6307309999999999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5.6396959999999998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5.6443680000000001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5.644952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5.6416250000000003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5.6344329999999996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5.6234510000000002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5.6088209999999998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5.5908470000000001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5.5700710000000004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5.547123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5.5228149999999996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5.4982189999999997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5.4744270000000004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5.4524650000000001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5.4332710000000004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5.4175700000000004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5.4058070000000003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5.3981510000000004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5.3945290000000004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5.3946969999999999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5.3983109999999996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5.4050279999999997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5.4145570000000003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5.4266709999999998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5.4411630000000004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5.457789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5.476229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5.496054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5.5167070000000002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5.5375009999999998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5.5576600000000003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5.5763860000000003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5.5929399999999996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5.6068110000000004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5.6177739999999998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5.6258049999999997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5.6310729999999998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5.633813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5.6342670000000004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5.6327119999999997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5.6293839999999999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5.6244160000000001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5.6178239999999997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5.609559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5.5995980000000003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5.5880450000000002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5.5751819999999999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5.561458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5.5474389999999998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5.5337389999999997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5.5208700000000004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5.5091789999999996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5.4989929999999996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5.4904770000000003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5.4835200000000004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5.4778539999999998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5.473128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5.4689930000000002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5.4651829999999997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5.461646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5.4586240000000004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5.4565149999999996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5.4557320000000002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5.4566840000000001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5.459657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5.4647589999999999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5.4719629999999997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5.4810449999999999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5.4915669999999999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5.502923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5.5144460000000004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5.525544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5.5358879999999999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5.5454350000000003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5.554189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5.562144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5.5693270000000004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5.5757620000000001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5.5813329999999999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5.5857340000000004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5.588635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5.5897009999999998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5.5884830000000001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5.5845419999999999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5.5778369999999997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5.5687569999999997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5.5578240000000001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5.5457270000000003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5.5333379999999996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5.521433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5.5106200000000003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5.5013719999999999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5.4939749999999998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5.4884880000000003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5.4847640000000002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5.4825429999999997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5.4816750000000001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5.4822040000000003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5.4841170000000004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5.4873310000000002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5.4919190000000002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5.4980169999999999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5.5056349999999998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5.5145910000000002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5.524508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5.5347749999999998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5.5446460000000002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5.5535310000000004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5.5610309999999998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5.5668340000000001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5.5707259999999996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5.5726319999999996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5.5725709999999999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5.5706259999999999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5.5670450000000002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5.5621150000000004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5.5560809999999998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5.5491549999999998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5.541404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5.5328780000000002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5.5237769999999999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5.5144549999999999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5.5053380000000001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5.496829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5.4892469999999998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5.4828250000000001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5.4777550000000002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5.4741999999999997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5.4722670000000004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5.4719519999999999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5.4731310000000004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5.4756010000000002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5.4791569999999998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5.4836479999999996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5.4889830000000002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5.4950960000000002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5.5019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5.5092569999999998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5.5169649999999999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5.5247799999999998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5.532438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5.5396720000000004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5.5462239999999996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5.5518479999999997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5.5563339999999997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5.5595280000000002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5.5613570000000001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5.5618359999999996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5.5609549999999999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5.5587429999999998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5.5554220000000001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5.5511970000000002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5.5461619999999998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5.5404210000000003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5.5341139999999998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5.5274340000000004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5.5206160000000004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5.5139019999999999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5.5075029999999998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5.5014940000000001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5.4958369999999999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5.4905999999999997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5.4859340000000003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5.4819370000000003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5.4786349999999997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5.476013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5.4740690000000001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5.4729580000000002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5.4729809999999999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5.474342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5.4770969999999997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5.4812200000000004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5.4867160000000004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5.4936309999999997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5.5017480000000001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5.5105810000000002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5.5196719999999999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5.528645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5.5371509999999997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5.5448829999999996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5.5515699999999999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5.5569959999999998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5.5610499999999998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5.5637460000000001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5.5651789999999997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5.5653430000000004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5.5640780000000003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5.5611860000000002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5.556476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5.5497870000000002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5.5409860000000002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5.5301710000000002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5.5177149999999999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5.5041289999999998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5.4900849999999997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5.4764039999999996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5.4640849999999999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5.454116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5.4471749999999997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5.4435269999999996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5.4431659999999997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5.4460150000000001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5.4517860000000002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5.4598719999999998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5.4694149999999997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5.4795879999999997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5.4898689999999997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5.4999840000000004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5.5097659999999999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5.519075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5.5277589999999996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5.5357810000000001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5.5432519999999998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5.5501940000000003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5.556457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5.5617789999999996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5.5658529999999997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5.5684300000000002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5.5694660000000002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5.5691110000000004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5.567399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5.5642639999999997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5.5599379999999998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5.5549229999999996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5.5496210000000001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5.5442590000000003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5.5389679999999997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5.53383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5.5289289999999998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5.5243710000000004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5.5202460000000002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5.5166019999999998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5.5134569999999998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5.5108699999999997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5.5089689999999996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5.5078209999999999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5.507263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5.5071529999999997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5.5075440000000002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5.5084119999999999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5.5095739999999997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5.5109320000000004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5.5125529999999996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5.5145249999999999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5.516858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5.519495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5.5224099999999998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5.5255559999999999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5.5286879999999998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5.5313970000000001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5.5334409999999998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5.5348670000000002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5.5357859999999999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5.536327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5.5367610000000003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5.5373780000000004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5.5384539999999998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5.5402839999999998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5.5429690000000003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5.5463019999999998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5.5499169999999998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5.553375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5.556209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5.5580400000000001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5.5586380000000002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5.557957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5.5561480000000003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5.5535240000000003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5.5503799999999996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5.5468970000000004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5.5431530000000002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5.5390860000000002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5.5345789999999999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5.5294869999999996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5.5235989999999999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5.51675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5.5089399999999999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5.5004140000000001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5.4916369999999999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5.4831919999999998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5.4756460000000002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5.4693519999999998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5.4644060000000003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5.4608220000000003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5.4585439999999998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5.4574610000000003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5.4574610000000003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5.4584239999999999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5.4603409999999997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5.4632969999999998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5.4674709999999997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5.4731329999999998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5.4804950000000003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5.4895670000000001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5.5000970000000002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5.5116050000000003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5.5234690000000004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5.5350339999999996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5.5457989999999997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5.5554730000000001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5.5638170000000002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5.5706740000000003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5.5760690000000004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5.5800859999999997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5.5827720000000003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5.5842130000000001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5.584422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5.5832240000000004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5.5802399999999999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5.5750299999999999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5.5674099999999997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5.5575130000000001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5.545668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5.5323510000000002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5.5181240000000003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5.5037099999999999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5.48996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5.4776150000000001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5.4672049999999999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5.45906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5.4531879999999999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5.4494199999999999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5.447686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5.4478749999999998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5.449789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5.4532860000000003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5.4583170000000001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5.4649130000000001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5.4731120000000004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5.4828640000000002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5.4940639999999998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5.5065489999999997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5.5198450000000001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5.5332379999999999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5.546106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5.5578510000000003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5.5679259999999999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5.5760430000000003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5.5820109999999996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5.5856750000000002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5.5870519999999999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5.5863329999999998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5.5838229999999998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5.5798199999999998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5.5745209999999998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5.5681029999999998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5.5607949999999997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5.5527629999999997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5.5441729999999998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5.535285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5.5264249999999997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5.5179460000000002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5.5101820000000004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5.503425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5.4979040000000001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5.49369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5.4907000000000004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5.4888769999999996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5.4881630000000001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5.4884060000000003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5.4894049999999996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5.4908939999999999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5.4926060000000003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5.4943790000000003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5.4961000000000002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5.4977229999999997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5.4991979999999998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5.5003830000000002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5.5011080000000003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5.5012650000000001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5.5009410000000001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5.500394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5.4998149999999999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5.4993809999999996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5.4993610000000004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5.4999359999999999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5.5012129999999999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5.5032759999999996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5.5061270000000002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5.5096400000000001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5.5135740000000002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5.517633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5.5216329999999996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5.525563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5.5294140000000001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5.5331780000000004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5.5369089999999996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5.5406719999999998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5.5444050000000002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5.5478839999999998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5.550897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5.5531379999999997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5.5541510000000001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5.5536789999999998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5.5517370000000001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5.5483739999999999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5.5437060000000002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5.5380279999999997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5.5317759999999998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5.5254430000000001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5.5194619999999999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5.5141150000000003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5.5094989999999999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5.5055630000000004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5.5021959999999996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5.4992939999999999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5.4968000000000004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5.4946989999999998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5.4930370000000002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5.4919310000000001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5.4916539999999996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5.4924920000000004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5.4944930000000003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5.4976060000000002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5.5017519999999998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5.5067199999999996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5.5121890000000002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5.5177759999999996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5.52311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5.5279049999999996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5.5320150000000003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5.5354320000000001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5.5382290000000003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5.5404939999999998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5.5422919999999998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5.5436560000000004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5.5445820000000001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5.5451129999999997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5.5453349999999997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5.5452180000000002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5.544664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5.5435590000000001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5.5417899999999998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5.5394160000000001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5.5366109999999997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5.5335010000000002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5.5301410000000004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5.526548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5.522767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5.5189069999999996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5.5151289999999999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5.5115819999999998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5.5083650000000004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5.5056320000000003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5.5035309999999997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5.5020449999999999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5.5011789999999996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5.5010139999999996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5.5015749999999999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5.5029019999999997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5.5050569999999999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5.5079729999999998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5.511609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5.5159960000000003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5.5210410000000003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5.5266450000000003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5.5327250000000001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5.5390759999999997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5.545312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5.5509259999999996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5.5555450000000004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5.5589550000000001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5.5610080000000002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5.5617070000000002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5.5612149999999998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5.5596889999999997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5.5573110000000003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5.5543779999999998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5.5512290000000002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5.5481280000000002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5.5451819999999996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5.5423439999999999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5.5394810000000003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5.5364760000000004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5.5331919999999997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5.529496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5.5255190000000001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5.5216089999999998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5.5179309999999999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5.5144679999999999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5.5113219999999998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5.5086969999999997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5.5066569999999997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5.5050650000000001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5.5037339999999997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5.5024610000000003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5.5011229999999998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5.4998019999999999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5.4986319999999997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5.49777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5.4975259999999997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5.4983190000000004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5.5004359999999997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5.5039689999999997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5.5088559999999998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5.5148849999999996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5.5217409999999996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5.5290509999999999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5.5364100000000001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5.5434089999999996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5.5497110000000003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5.5551190000000004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5.5595100000000004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5.5627769999999996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5.5649309999999996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5.566033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5.5659720000000004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5.5644850000000003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5.5613809999999999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5.5565910000000001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5.5501180000000003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5.5420699999999998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5.5326639999999996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5.5222189999999998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5.5111600000000003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5.4999979999999997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5.4892700000000003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5.4794479999999997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5.4708629999999996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5.4636950000000004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5.4580070000000003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5.4537950000000004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5.4510240000000003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5.4496529999999996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5.4496549999999999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5.4510259999999997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5.4537789999999999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5.4579199999999997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5.4635210000000001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5.4706919999999997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5.4793609999999999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5.4892770000000004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5.5001129999999998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5.5114960000000002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5.5229299999999997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5.5339090000000004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5.5440230000000001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5.5527899999999999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5.5597899999999996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5.5648119999999999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5.5678669999999997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5.5691600000000001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5.5689659999999996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5.567609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5.5652629999999998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5.5619540000000001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5.5578070000000004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5.5529029999999997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5.547034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5.5399770000000004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5.5317530000000001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5.5224359999999999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5.5121589999999996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5.5012499999999998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5.4902030000000002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5.4796009999999997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5.4701209999999998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5.46244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5.4568779999999997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5.4533759999999996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5.4518209999999998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5.4520929999999996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5.453894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5.4567389999999998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5.4601850000000001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5.4639170000000004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5.4677619999999996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5.4717140000000004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5.475975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5.4808500000000002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5.4864750000000004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5.4928100000000004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5.4998300000000002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5.5075229999999999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5.5156850000000004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5.5239419999999999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5.5319010000000004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5.5392060000000001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5.5455819999999996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5.550859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5.5549670000000004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5.5579010000000002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5.5596930000000002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5.5603949999999998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5.5600709999999998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5.5587689999999998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5.5565090000000001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5.5531930000000003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5.5486409999999999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5.5428129999999998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5.5358099999999997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5.5277890000000003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5.5190590000000004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5.5100860000000003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5.5013120000000004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5.4932379999999998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5.4864870000000003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5.4815370000000003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5.4786469999999996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5.4778159999999998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5.4787840000000001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5.4812599999999998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5.4849579999999998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5.4895379999999996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5.494656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5.5000169999999997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5.5054420000000004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5.5108969999999999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5.5164460000000002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5.522265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5.5285399999999996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5.5352449999999997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5.5421670000000001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5.5490440000000003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5.5556010000000002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5.5615589999999999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5.5666419999999999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5.5705929999999997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5.5732150000000003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5.5744199999999999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5.5742620000000001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5.5729199999999999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5.5706230000000003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5.5675749999999997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5.5639190000000003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5.5597349999999999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5.5550790000000001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5.55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5.5445679999999999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5.5388799999999998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5.5330640000000004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5.527285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5.5217450000000001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5.5166779999999997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5.5123239999999996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5.508896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5.5065429999999997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5.5053239999999999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5.505306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5.5065850000000003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5.5090300000000001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5.5123220000000002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5.5162610000000001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5.5207540000000002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5.5255989999999997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5.5304539999999998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5.5350190000000001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5.539072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5.5424220000000002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5.54495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5.5466009999999999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5.5473520000000001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5.5472099999999998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5.5462249999999997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5.5445019999999996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5.5421670000000001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5.5393299999999996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5.5360699999999996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5.5325559999999996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5.5290520000000001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5.5257290000000001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5.5226749999999996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5.5200110000000002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5.5177899999999998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5.5159729999999998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5.5144669999999998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5.5130840000000001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5.5116350000000001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5.5099729999999996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5.5079659999999997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5.5055579999999997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5.5028889999999997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5.5003909999999996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5.4986689999999996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5.4981720000000003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5.4988580000000002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5.5004379999999999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5.5029969999999997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5.5068380000000001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5.5116490000000002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5.5165319999999998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5.5207240000000004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5.524006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5.5267390000000001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5.529242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5.5314290000000002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5.5333690000000004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5.5354049999999999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5.5377349999999996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5.5402370000000003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5.5426609999999998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5.5448409999999999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5.5464529999999996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5.5468830000000002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5.5457479999999997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5.5431619999999997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5.5393970000000001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5.5346849999999996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5.5293700000000001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5.5240720000000003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5.519393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5.515523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5.5123939999999996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5.5099640000000001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5.5082719999999998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5.5072369999999999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5.5066329999999999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5.5062759999999997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5.505992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5.5057650000000002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5.505827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5.5063500000000003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5.5072989999999997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5.5085459999999999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5.5099309999999999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5.5112519999999998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5.5123280000000001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5.5129910000000004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5.5131059999999996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5.5126059999999999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5.5115350000000003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5.5100420000000003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5.5083339999999996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5.5066230000000003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5.5051779999999999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5.5042949999999999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5.5039939999999996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5.5040180000000003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5.504162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5.5043150000000001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5.5043819999999997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5.5042809999999998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5.5039369999999996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5.5033139999999996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5.5024670000000002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5.5015580000000002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5.5008049999999997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5.5004710000000001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5.5007960000000002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5.5018200000000004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5.5034400000000003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5.5055620000000003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5.5081059999999997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5.5109880000000002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5.5141010000000001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5.5173050000000003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5.5204469999999999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5.5233059999999998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5.5256350000000003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5.5273450000000004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5.5285479999999998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5.529496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5.5303890000000004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5.5312320000000001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5.5320150000000003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5.5328489999999997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5.5338269999999996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5.5349130000000004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5.536009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5.5369250000000001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5.5373669999999997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5.537083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5.5359689999999997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5.534071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5.5315409999999998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5.528575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5.5252889999999999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5.5216960000000004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5.5179780000000003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5.5144710000000003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5.5112610000000002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5.5081720000000001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5.5050650000000001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5.501887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5.4986329999999999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5.4953630000000002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5.4921889999999998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5.4892370000000001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5.4865599999999999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5.484146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5.4820840000000004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5.4804890000000004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5.4793440000000002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5.4786270000000004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5.478472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5.4790609999999997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5.4805679999999999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5.483257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5.487457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5.4934839999999996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5.5014669999999999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5.5111990000000004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5.5222069999999999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5.5338719999999997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5.5454600000000003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5.5562680000000002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5.5656699999999999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5.5731979999999997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5.5786449999999999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5.5818820000000002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5.5828949999999997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5.5820790000000002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5.5800789999999996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5.5773429999999999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5.5739470000000004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5.5697049999999999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5.5644400000000003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5.5580780000000001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5.5505979999999999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5.5419320000000001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5.5319700000000003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5.520905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5.5093129999999997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5.4978769999999999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5.487177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5.477627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5.4695689999999999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5.4632509999999996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5.4587349999999999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5.4558999999999997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5.4544829999999997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5.4542869999999999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5.4553200000000004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5.4577580000000001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5.4619929999999997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5.4685350000000001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5.4777589999999998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5.4898889999999998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5.5050509999999999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5.5229929999999996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5.542916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5.5636510000000001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5.5837289999999999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5.6015949999999997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5.616028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5.626074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5.630986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5.6305110000000003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5.6250220000000004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5.6153659999999999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5.6025179999999999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5.5874949999999997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5.5713879999999998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5.5551060000000003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5.5392840000000003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5.5244109999999997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5.5108620000000004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5.4988619999999999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5.4883579999999998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5.4792779999999999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5.4718140000000002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5.4662620000000004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5.4627699999999999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5.4612040000000004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5.4613339999999999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5.46312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5.4666199999999998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5.4716060000000004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5.4775669999999996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5.484051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5.4908460000000003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5.4980500000000001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5.5059560000000003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5.5147760000000003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5.524578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5.5354270000000003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5.5473359999999996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5.5601140000000004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5.5732350000000004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5.5858270000000001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5.5967209999999996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5.6046899999999997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5.6088839999999998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5.6089200000000003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5.604946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5.597626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5.5879110000000001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5.576937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5.5658019999999997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5.5553419999999996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5.546055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5.5379750000000003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5.5306749999999996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5.5235620000000001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5.5160410000000004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5.507568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5.4979269999999998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5.4874489999999998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5.4769360000000002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5.467543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5.4605050000000004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5.4568149999999997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5.4570879999999997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5.4613459999999998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5.4689569999999996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5.4789719999999997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5.4902930000000003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5.50169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5.5120760000000004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5.5207249999999997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5.5273289999999999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5.5320460000000002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5.5353880000000002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5.5379969999999998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5.5403919999999998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5.5427960000000001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5.5450990000000004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5.546932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5.5477930000000004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5.5471750000000002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5.5447769999999998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5.5406040000000001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5.5348410000000001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5.5278809999999998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5.5202780000000002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5.5126239999999997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5.50556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5.499682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5.4953159999999999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5.4924470000000003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5.4908590000000004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5.490157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5.4899300000000002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5.4900739999999999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5.4907139999999997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5.4919929999999999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5.4940100000000003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5.4967280000000001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5.5000039999999997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5.5038689999999999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5.5084669999999996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5.5136820000000002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5.519126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5.5242370000000003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5.5284469999999999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5.5314969999999999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5.5334219999999998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5.5343340000000003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5.5343080000000002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5.5334659999999998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5.5319479999999999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5.5297919999999996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5.5270999999999999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5.5241480000000003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5.5212029999999999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5.5183260000000001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5.5154329999999998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5.5124899999999997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5.5095749999999999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5.506888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5.5046710000000001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5.503107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5.5022440000000001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5.5020340000000001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5.5023109999999997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5.5028560000000004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5.5035530000000001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5.5042410000000004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5.5045909999999996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5.5043369999999996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5.5033450000000004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5.5015809999999998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5.499231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5.4966790000000003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5.4943569999999999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5.4926830000000004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5.4919399999999996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5.4923630000000001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5.4942209999999996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5.4975969999999998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5.5023569999999999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5.5081550000000004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5.5144669999999998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5.5207499999999996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5.5264889999999998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5.5313220000000003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5.5350330000000003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5.5374689999999998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5.5385650000000002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5.5384760000000002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5.5375690000000004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5.5361760000000002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5.5345230000000001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5.5328720000000002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5.5314959999999997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5.5304950000000002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5.5298179999999997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5.5293900000000002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5.5292300000000001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5.5294780000000001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5.5302160000000002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5.53146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5.5331530000000004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5.5351480000000004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5.5373999999999999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5.5399139999999996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5.5425899999999997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5.5451969999999999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5.5474420000000002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5.5490950000000003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5.5500679999999996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5.5503119999999999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5.5497480000000001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5.5484850000000003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5.546799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5.5448550000000001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5.5427270000000002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5.5405049999999996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5.5382920000000002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5.5361950000000002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5.534287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5.5325800000000003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5.5309239999999997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5.5290590000000002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5.5268860000000002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5.5243909999999996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5.5214930000000004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5.5181709999999997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5.5145460000000002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5.5108370000000004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5.5073189999999999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5.5043519999999999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5.5022570000000002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5.501271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5.5014919999999998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5.5028249999999996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5.5050249999999998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5.5076869999999998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5.5103799999999996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5.5127350000000002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5.5144390000000003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5.515301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5.5152799999999997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5.5144950000000001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5.513198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5.5116969999999998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5.5102710000000004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5.5090940000000002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5.5082069999999996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5.5075349999999998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5.5069290000000004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5.5062090000000001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5.5053109999999998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5.5043300000000004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5.5033659999999998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5.5026380000000001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5.5025589999999998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5.5034890000000001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5.5056570000000002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5.5091840000000003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5.5140190000000002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5.5198320000000001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5.5260480000000003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5.532114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5.5375769999999997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5.5420509999999998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5.54528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5.5471760000000003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5.5478259999999997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5.547466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5.5464060000000002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5.5449380000000001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5.543247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5.5413730000000001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5.5392359999999998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5.5366960000000001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5.5336249999999998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5.5299449999999997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5.5256679999999996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5.5209149999999996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5.5158180000000003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5.5104939999999996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5.5051839999999999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5.5001860000000002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5.4957010000000004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5.4917129999999998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5.4880979999999999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5.4848710000000001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5.4820609999999999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5.4796610000000001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5.4777199999999997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5.4763390000000003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5.4757429999999996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5.4762760000000004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5.4780720000000001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5.4810999999999996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5.485411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5.4909429999999997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5.4974530000000001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5.5047259999999998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5.5125929999999999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5.5206929999999996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5.5285469999999997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5.5358890000000001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5.5426310000000001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5.5485939999999996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5.5534530000000002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5.5569369999999996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5.558967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5.5596019999999999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5.5588829999999998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5.5567399999999996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5.5530860000000004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5.5480070000000001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5.5417490000000003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5.5344800000000003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5.5262370000000001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5.5171840000000003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5.5076669999999996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5.4979950000000004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5.488461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5.4793979999999998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5.4711290000000004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5.4639600000000002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5.4581819999999999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5.4541199999999996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5.4520759999999999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5.4522310000000003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5.4546890000000001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5.4594509999999996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5.4665020000000002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5.4757850000000001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5.4869719999999997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5.4996510000000001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5.513325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5.5273289999999999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5.5410399999999997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5.5539230000000002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5.5654649999999997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5.5752249999999997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5.5828800000000003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5.58826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5.5913510000000004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5.5923489999999996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5.5916059999999996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5.5893790000000001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5.5858169999999996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5.5809629999999997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5.5747780000000002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5.5674190000000001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5.5592180000000004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5.5503739999999997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5.5409930000000003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5.5312650000000003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5.5215259999999997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5.5121630000000001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5.5035030000000003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5.4958629999999999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5.489465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5.4843460000000004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5.4804570000000004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5.477735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5.476146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5.4756780000000003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5.4764330000000001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5.4786130000000002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5.48231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5.4875049999999996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5.494262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5.5026229999999998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5.5123600000000001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5.5231029999999999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5.5344090000000001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5.5457260000000002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5.5564859999999996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5.5662050000000001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5.5745389999999997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5.5811869999999999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5.5858790000000003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5.5885389999999999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5.5892429999999997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5.5880700000000001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5.5850840000000002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5.5803469999999997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5.5739520000000002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5.5660540000000003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5.5568609999999996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5.5466290000000003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5.5356509999999997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5.5242550000000001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5.5128199999999996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5.5017630000000004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5.4915050000000001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5.4824089999999996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5.4747510000000004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5.4687099999999997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5.4643860000000002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5.4618159999999998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5.4609880000000004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5.4618580000000003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5.4643550000000003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5.468483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5.4743120000000003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5.481795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5.4907649999999997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5.5010320000000004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5.5124690000000003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5.5249800000000002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5.5382870000000004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5.5519340000000001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5.565423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5.578195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5.5896730000000003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5.5994520000000003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5.6071530000000003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5.6123060000000002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5.6145800000000001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5.6138539999999999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5.610169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5.6037129999999999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5.5947829999999996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5.5837519999999996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5.5710420000000003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5.5571099999999998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5.542332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5.5269760000000003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5.5113750000000001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5.4959129999999998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5.4809320000000001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5.4668419999999998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5.4541339999999998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5.4432359999999997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5.434437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5.4279659999999996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5.4241029999999997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5.4231579999999999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5.4252130000000003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5.4300300000000004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5.4373279999999999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5.4467910000000002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5.4580510000000002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5.4707949999999999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5.4847140000000003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5.4994420000000002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5.5145569999999999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5.5296279999999998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5.5441599999999998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5.5575850000000004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5.569426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5.5792840000000004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5.5867529999999999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5.5914770000000003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5.5932120000000003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5.5918989999999997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5.5876939999999999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5.581029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5.5725179999999996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5.5626759999999997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5.5519850000000002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5.5410069999999996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5.5302199999999999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5.5199939999999996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5.5106440000000001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5.5023840000000002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5.4953320000000003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5.4895550000000002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5.4851169999999998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5.4820060000000002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5.480137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5.4794179999999999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5.4797190000000002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5.4809219999999996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5.4829059999999998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5.4854719999999997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5.4884060000000003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5.4915450000000003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5.4948040000000002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5.4981559999999998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5.5016850000000002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5.5054470000000002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5.509277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5.5129999999999999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5.5165389999999999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5.5198099999999997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5.5226899999999999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5.5250069999999996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5.5266590000000004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5.5276870000000002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5.5280500000000004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5.5276449999999997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5.5266479999999998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5.5254349999999999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5.5242300000000002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5.5230870000000003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5.5220000000000002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5.5209450000000002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5.5199239999999996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5.5189680000000001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5.5181940000000003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5.51776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5.5175900000000002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5.5174649999999996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5.5173699999999997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5.51736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5.5174560000000001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5.5177500000000004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5.5182060000000002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5.5186339999999996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5.5188940000000004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5.5189700000000004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5.518961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5.518999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5.5191569999999999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5.5194299999999998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5.5197719999999997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5.5201539999999998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5.5205780000000004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5.5210619999999997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5.5215880000000004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5.5220859999999998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5.5224630000000001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5.5226470000000001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5.5226300000000004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5.5224630000000001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5.5222290000000003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5.5220019999999996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5.5218160000000003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5.5216649999999996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5.5215259999999997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5.5213770000000002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5.5212079999999997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5.5210119999999998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5.5207759999999997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5.5204829999999996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5.5201229999999999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5.5197099999999999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5.519285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5.5189060000000003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5.5186260000000003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5.5184699999999998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5.5184340000000001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5.5184930000000003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5.5186130000000002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5.5187670000000004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5.5189360000000001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5.5191059999999998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5.519272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5.519431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5.51959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5.5197649999999996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5.5199720000000001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5.5202249999999999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5.5205250000000001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5.5209479999999997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5.5216560000000001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5.5227120000000003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5.5240939999999998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5.5258039999999999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5.5277649999999996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5.5297939999999999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5.5317559999999997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5.5335390000000002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5.5349579999999996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5.5358130000000001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5.5359660000000002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5.5353870000000001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5.5341589999999998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5.5324359999999997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5.5303930000000001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5.5281799999999999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5.5259090000000004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5.5236619999999998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5.5214990000000004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5.5194539999999996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5.5175260000000002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5.5156840000000003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5.5138959999999999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5.5121599999999997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5.5105279999999999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5.5091000000000001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5.5079969999999996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5.5073350000000003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5.5071859999999999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5.507568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5.5084470000000003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5.5097500000000004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5.5113779999999997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5.5132240000000001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5.5151810000000001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5.5171539999999997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5.519075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5.5209080000000004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5.5226459999999999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5.5243010000000004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5.5258779999999996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5.5273630000000002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5.528715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5.5298699999999998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5.5307519999999997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5.5312939999999999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5.5314459999999999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5.5311880000000002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5.5305289999999996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5.5295100000000001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5.5281950000000002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5.5266669999999998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5.5250149999999998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5.5233160000000003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5.5216320000000003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5.52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5.5184410000000002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5.5169629999999996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5.5155770000000004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5.5142049999999996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5.5126850000000003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5.5109640000000004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5.5090820000000003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5.507066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5.5049320000000002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5.5026979999999996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5.5004109999999997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5.4981720000000003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5.4961169999999999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5.4943790000000003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5.4930409999999998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5.4921239999999996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5.4917090000000002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5.4919630000000002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5.492966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5.4946970000000004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5.4971300000000003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5.5003320000000002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5.5044459999999997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5.5094839999999996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5.5153080000000001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5.5217369999999999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5.5285799999999998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5.5356509999999997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5.5426570000000002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5.5492629999999998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5.5552729999999997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5.5605000000000002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5.5647339999999996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5.5677830000000004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5.5694549999999996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5.5696130000000004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5.5681419999999999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5.5650110000000002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5.5602520000000002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5.5539639999999997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5.5463889999999996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5.5377939999999999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5.5285099999999998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5.5189859999999999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5.5096999999999996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5.5010830000000004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5.4934589999999996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5.4870340000000004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5.4819079999999998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5.4781079999999998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5.4756229999999997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5.4744190000000001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5.4744429999999999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5.4755310000000001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5.4774380000000003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5.4801399999999996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5.4838139999999997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5.4885159999999997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5.4941409999999999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5.5005269999999999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5.5074829999999997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5.514812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5.5223110000000002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5.5297340000000004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5.536778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5.5431229999999996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5.5485150000000001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5.5528120000000003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5.5559659999999997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5.5579770000000002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5.5588620000000004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5.5586479999999998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5.5573810000000003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5.5551209999999998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5.5519360000000004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5.5479089999999998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5.5431350000000004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5.5377239999999999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5.5318100000000001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5.5256489999999996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5.5196310000000004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5.5140799999999999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5.5092460000000001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5.5053720000000004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5.5026630000000001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5.5012499999999998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5.501163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5.5022229999999999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5.5040659999999999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5.5063829999999996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5.5089750000000004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5.5116800000000001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5.5143709999999997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5.5169509999999997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5.5193760000000003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5.5216799999999999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5.5239529999999997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5.5262770000000003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5.5286559999999998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5.5309929999999996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5.5332220000000003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5.5353580000000004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5.5373479999999997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5.5390930000000003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5.5405629999999997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5.5417899999999998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5.542853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5.5438260000000001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5.5447350000000002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5.5455500000000004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5.546208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5.5465489999999997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5.546335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5.5454210000000002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5.5437510000000003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5.5412819999999998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5.5381119999999999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5.5345149999999999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5.5307599999999999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5.527107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5.5238620000000003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5.5213109999999999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5.5196370000000003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5.5188740000000003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5.5189139999999997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5.5195720000000001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5.5205549999999999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5.5215180000000004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5.5222720000000001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5.5227729999999999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5.523002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5.5229679999999997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5.5227250000000003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5.5223760000000004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5.5220630000000002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5.5219110000000002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5.5219769999999997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5.5222150000000001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5.522494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5.5226639999999998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5.522621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5.5223329999999997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5.5218230000000004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5.5211490000000003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5.5203870000000004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5.5196259999999997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5.5189560000000002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5.5184569999999997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5.5181779999999998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5.5181180000000003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5.5182289999999998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5.5184230000000003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5.5186060000000001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5.5188050000000004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5.51919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5.5198830000000001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5.5209479999999997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5.5224679999999999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5.5244239999999998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5.526662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5.5290439999999998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5.5314230000000002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5.5335530000000004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5.5351559999999997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5.5360069999999997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5.536009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5.5352129999999997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5.5337800000000001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5.5319240000000001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5.529852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5.5277260000000004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5.5256559999999997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5.5237040000000004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5.5218800000000003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5.5201440000000002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5.5184189999999997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5.5166279999999999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5.5147430000000002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5.512804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5.5109300000000001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5.5092829999999999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5.5080359999999997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5.5073189999999999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5.5072000000000001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5.5077670000000003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5.5091400000000004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5.5113019999999997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5.5140279999999997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5.51701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5.5200579999999997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5.5230920000000001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5.526014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5.5286939999999998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5.5309850000000003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5.5327809999999999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5.5340639999999999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5.5349000000000004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5.5352779999999999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5.5350359999999998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5.5340480000000003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5.5322610000000001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5.5295519999999998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5.5257360000000002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5.5207639999999998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5.5148250000000001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5.5082649999999997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5.5014050000000001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5.4945240000000002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5.4880380000000004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5.4824840000000004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5.4781979999999999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5.4752460000000003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5.47363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5.4732700000000003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5.4739560000000003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5.4754440000000004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5.4775070000000001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5.479965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5.4827120000000003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5.4857420000000001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5.4891310000000004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5.4929610000000002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5.4972510000000003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5.501932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5.5068669999999997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5.5118609999999997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5.5166639999999996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5.520994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5.5245829999999998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5.527234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5.5288570000000004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5.5295649999999998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5.5296529999999997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5.5293700000000001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5.5288839999999997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5.5283519999999999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5.5278859999999996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5.5275350000000003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5.5271569999999999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5.5264329999999999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5.5250899999999996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5.5230689999999996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5.5204849999999999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5.5174750000000001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5.514195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5.5108990000000002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5.5079200000000004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5.5056019999999997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5.5041989999999998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5.5037859999999998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5.504238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5.5053140000000003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5.5067640000000004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5.5083890000000002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5.5099539999999996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5.5111850000000002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5.5119689999999997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5.5123559999999996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5.5124409999999999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5.5124170000000001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5.5125460000000004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5.5129599999999996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5.5136830000000003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5.5147219999999999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5.5159649999999996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5.5171539999999997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5.5180709999999999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5.518561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5.518472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5.5176999999999996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5.516324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5.5146249999999997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5.5128870000000001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5.5113510000000003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5.5102549999999999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5.5097690000000004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5.5099660000000004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5.5109019999999997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5.512626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5.515015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5.5178409999999998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5.5208339999999998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5.5237290000000003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5.5264329999999999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5.5290509999999999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5.5317340000000002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5.5344850000000001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5.5372019999999997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5.539841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5.542421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5.5449830000000002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5.547498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5.549823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5.551736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5.5530429999999997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5.5536570000000003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5.5536099999999999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5.552994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5.5519030000000003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5.5503099999999996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5.5480900000000002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5.5452269999999997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5.5418099999999999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5.5379120000000004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5.5335760000000001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5.5288300000000001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5.5238180000000003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5.5187569999999999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5.5137679999999998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5.5090339999999998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5.504829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5.5013569999999996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5.498723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5.4969390000000002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5.4959499999999997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5.4956719999999999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5.4960370000000003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5.4970049999999997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5.4985439999999999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5.5006069999999996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5.5031379999999999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5.5060919999999998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5.509449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5.5131779999999999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5.517207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5.521401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5.5255780000000003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5.5295379999999996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5.5330969999999997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5.5361159999999998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5.5385020000000003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5.5403099999999998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5.5417230000000002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5.5428610000000003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5.5437690000000002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5.5445190000000002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5.5451899999999998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5.5457419999999997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5.5459750000000003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5.5457010000000002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5.5447620000000004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5.5429940000000002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5.5403060000000002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5.5367230000000003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5.5323950000000002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5.5275670000000003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5.5225470000000003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5.5176499999999997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5.5131379999999996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5.5091840000000003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5.5058730000000002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5.5032249999999996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5.5012100000000004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5.4997579999999999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5.4987899999999996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5.4982490000000004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5.4981350000000004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5.4985030000000004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5.4993460000000001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5.5005559999999996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5.5020790000000002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5.5038809999999998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5.505846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5.5077860000000003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5.5094960000000004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5.5108050000000004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5.5116360000000002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5.5120079999999998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5.5121019999999996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5.5122070000000001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5.5125019999999996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5.512969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5.5134999999999996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5.5140630000000002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5.5147459999999997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5.5156260000000001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5.5165810000000004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5.5173699999999997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5.5178500000000001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5.5180540000000002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5.5181699999999996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5.5184249999999997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5.518948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5.5197310000000002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5.5206850000000003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5.5217239999999999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5.5227909999999998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5.523822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5.5247149999999996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5.5253480000000001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5.5256239999999996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5.5255219999999996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5.5251029999999997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5.5244030000000004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5.523377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5.5220399999999996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5.520429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5.5185000000000004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5.5161680000000004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5.5133640000000002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5.5100939999999996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5.5064599999999997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5.5026419999999998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5.49885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5.4952709999999998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5.492159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5.4898379999999998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5.4885159999999997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5.4882669999999996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5.4891069999999997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5.4909850000000002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5.4937969999999998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5.4973919999999996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5.5015790000000004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5.5061520000000002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5.5109269999999997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5.515771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5.5206020000000002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5.5253490000000003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5.5299240000000003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5.5343099999999996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5.5385799999999996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5.5427150000000003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5.5466139999999999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5.5500930000000004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5.5528880000000003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5.5548380000000002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5.555866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5.5558630000000004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5.5547060000000004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5.5523239999999996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5.5487650000000004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5.5442200000000001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5.5389739999999996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5.5333240000000004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5.5275150000000002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5.5217330000000002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5.5161309999999997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5.5108519999999999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5.5060190000000002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5.5017189999999996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5.4980029999999998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5.4949079999999997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5.4924759999999999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5.4907729999999999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5.4898910000000001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5.4900159999999998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5.4914059999999996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5.4941620000000002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5.4982240000000004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5.5034780000000003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5.5097719999999999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5.5169180000000004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5.5246719999999998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5.5327289999999998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5.5407349999999997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5.5483520000000004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5.5553179999999998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5.5614730000000003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5.5667270000000002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5.5709239999999998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5.5738139999999996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5.5752480000000002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5.5752769999999998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5.5740530000000001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5.5715519999999996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5.5675999999999997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5.562208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5.5555849999999998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5.5480130000000001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5.5397809999999996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5.5311349999999999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5.5222819999999997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5.5134590000000001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5.5049640000000002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5.4971269999999999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5.4902150000000001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5.4843900000000003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5.4797380000000002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5.4763260000000002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5.4742259999999998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5.4734030000000002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5.4736880000000001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5.4749619999999997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5.4771409999999996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5.4800890000000004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5.4836229999999997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5.4875629999999997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5.4917629999999997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5.4962350000000004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5.5011229999999998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5.5064659999999996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5.512168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5.5180949999999998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5.5241150000000001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5.5300989999999999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5.5357960000000004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5.5407909999999996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5.5447069999999998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5.5472679999999999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5.5482769999999997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5.5476609999999997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5.5454600000000003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5.5418209999999997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5.537083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5.5317470000000002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5.5262330000000004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5.5208209999999998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5.5157230000000004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5.5110939999999999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5.5070399999999999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5.5036060000000004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5.5007549999999998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5.4984010000000003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5.4964760000000004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5.4950000000000001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5.4940860000000002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5.4938840000000004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5.4945170000000001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5.4960449999999996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5.4984580000000003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5.5016809999999996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5.5055750000000003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5.5099470000000004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5.5145670000000004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5.5192009999999998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5.5236390000000002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5.5277159999999999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5.5313330000000001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5.5344509999999998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5.5370790000000003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5.5392409999999996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5.5409459999999999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5.5421690000000003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5.5428569999999997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5.5429389999999996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5.5423559999999998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5.5410719999999998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5.5390870000000003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5.5364459999999998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5.5331489999999999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5.5291459999999999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5.5245150000000001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5.5194359999999998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5.5140630000000002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5.5085129999999998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5.5028810000000004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5.4972719999999997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5.49193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5.4872389999999998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5.483498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5.4808789999999998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5.4795109999999996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5.4794840000000002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5.4808500000000002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5.4835890000000003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5.4875670000000003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5.4925379999999997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5.4982049999999996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5.5042859999999996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5.5105599999999999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5.5168609999999996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5.523053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5.5290150000000002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5.5346409999999997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5.5398290000000001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5.544473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5.5484549999999997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5.5516430000000003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5.5539069999999997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5.5551279999999998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5.555218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5.5542379999999998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5.5524170000000002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5.5499619999999998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5.5470509999999997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5.5438999999999998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5.5407359999999999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5.5377510000000001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5.5350659999999996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5.5326079999999997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5.5301309999999999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5.5274520000000003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5.5246069999999996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5.5217780000000003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5.5190989999999998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5.5166589999999998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5.5145220000000004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5.5128360000000001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5.5120630000000004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5.5125830000000002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5.5142139999999999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5.5165930000000003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5.5196529999999999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5.523339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5.5272589999999999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5.5309549999999996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5.5341589999999998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5.5368310000000003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5.5391019999999997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5.5409920000000001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5.542357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5.5432399999999999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5.5437919999999998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5.5439959999999999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5.5438010000000002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5.543228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5.5422919999999998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5.540845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5.538697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5.5359970000000001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5.5331330000000003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5.530278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5.5274799999999997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5.5249569999999997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5.5229049999999997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5.5214040000000004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5.5205169999999999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5.52027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5.5206160000000004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5.5214410000000003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5.5226199999999999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5.5240660000000004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5.5257420000000002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5.5276370000000004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5.5297530000000004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5.5320879999999999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5.5346159999999998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5.5372690000000002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5.539955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5.542573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5.5449299999999999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5.5467279999999999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5.5478620000000003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5.5484280000000004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5.5483580000000003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5.5474430000000003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5.545642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5.5431819999999998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5.5403370000000001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5.5371810000000004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5.5337360000000002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5.5300570000000002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5.5262830000000003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5.5226860000000002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5.5193770000000004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5.5162659999999999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5.5134270000000001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5.5110330000000003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5.5090950000000003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5.5075209999999997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5.5062550000000003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5.5053559999999999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5.5048649999999997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5.5046520000000001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5.5046080000000002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5.5048139999999997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5.5053580000000002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5.5061640000000001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5.5069900000000001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5.5075659999999997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5.5077540000000003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5.5074690000000004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5.5066030000000001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5.505045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5.5027080000000002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5.4996919999999996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5.4963519999999999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5.4929800000000002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5.4897999999999998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5.4872490000000003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5.4857589999999998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5.4854919999999998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5.4864519999999999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5.4885739999999998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5.4916309999999999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5.4950640000000002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5.4981939999999998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5.5005949999999997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5.5021829999999996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5.5030729999999997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5.5031990000000004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5.5024069999999998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5.5009589999999999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5.49946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5.4984330000000003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5.4982360000000003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5.4990550000000002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5.5007619999999999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5.5029899999999996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5.505369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5.5078019999999999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5.5103460000000002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5.5126879999999998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5.514227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5.5146839999999999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5.5140500000000001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5.51234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5.5097620000000003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5.5066090000000001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5.5030469999999996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5.4992130000000001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5.495266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5.49153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5.4884230000000001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5.4861300000000002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5.4847080000000004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5.4841680000000004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5.4844989999999996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5.4857379999999996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5.4878309999999999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5.490672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5.4941890000000004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5.4982300000000004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5.5024499999999996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5.506583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5.5106029999999997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5.5146160000000002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5.518891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5.523523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5.5282119999999999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5.5323869999999999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5.5351889999999999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5.5357440000000002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5.5336790000000002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5.5293989999999997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5.5238969999999998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5.5180959999999999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5.5126580000000001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5.5083929999999999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5.5064010000000003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5.5076590000000003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5.5122689999999999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5.5191059999999998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5.5262219999999997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5.5317150000000002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5.5346399999999996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5.5351509999999999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5.5337759999999996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5.5309600000000003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5.5273669999999999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5.5241850000000001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5.5229309999999998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5.5248840000000001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5.5303969999999998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5.5386379999999997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5.5479630000000002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5.5565670000000003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5.5629249999999999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5.5661269999999998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5.5660639999999999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5.5632580000000003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5.5585990000000001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5.5531300000000003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5.5481160000000003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5.5448320000000004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5.5438900000000002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5.5450429999999997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5.5473730000000003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5.5495159999999997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5.5500470000000002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5.5479770000000004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5.5432699999999997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5.536759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5.5296580000000004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5.5231269999999997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5.5179239999999998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5.5144520000000004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5.5130270000000001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5.5138559999999996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5.5166149999999998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5.5203199999999999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5.5238050000000003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5.5261480000000001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5.5269159999999999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5.5263450000000001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5.5252270000000001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5.5243890000000002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5.5243529999999996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5.5253889999999997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5.5274380000000001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5.5302379999999998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5.5334969999999997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5.5367369999999996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5.539466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5.5413009999999998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5.5419330000000002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5.5413439999999996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5.5397800000000004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5.5377489999999998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5.5359340000000001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5.5347670000000004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5.5342979999999997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5.5342349999999998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5.534179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5.5338890000000003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5.5332150000000002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5.5321090000000002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5.5307149999999998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5.5291699999999997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5.5274850000000004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5.525709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5.5240840000000002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5.5229039999999996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5.5222680000000004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5.5220209999999996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5.521922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5.5218129999999999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5.5215949999999996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5.5213080000000003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5.5211649999999999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5.5213299999999998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5.521706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5.5220940000000001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5.5223959999999996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5.5225150000000003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5.5222730000000002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5.5214439999999998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5.5199189999999998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5.5177829999999997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5.5151849999999998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5.5124510000000004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5.510122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5.5085769999999998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5.5079370000000001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5.508286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5.5096239999999996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5.5117529999999997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5.5143129999999996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5.5169769999999998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5.519476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5.521503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5.5229509999999999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5.5238759999999996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5.5244160000000004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5.5248759999999999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5.5255720000000004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5.5267140000000001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5.5283369999999996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5.5302410000000002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5.532127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5.5336959999999999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5.5346219999999997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5.5346250000000001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5.5335039999999998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5.5312210000000004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5.5279930000000004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5.5241360000000004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5.5200230000000001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5.5160790000000004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5.5126679999999997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5.5100170000000004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5.5081879999999996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5.5070940000000004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5.5064590000000004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5.505884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5.5051030000000001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5.5040089999999999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5.5025620000000002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5.5007890000000002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5.4988039999999998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5.4968190000000003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5.4952120000000004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5.4944459999999999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5.4947819999999998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5.4962249999999999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5.4986360000000003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5.5018060000000002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5.5055110000000003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5.5095359999999998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5.5136630000000002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5.5176819999999998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5.5214350000000003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5.5248609999999996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5.52799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5.530799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5.5331450000000002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5.5349159999999999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5.5361180000000001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5.5367879999999996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5.5368469999999999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5.5361589999999996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5.5346989999999998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5.5325879999999996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5.5300549999999999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5.5273490000000001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5.524648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5.5220390000000004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5.5195590000000001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5.517252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5.5150709999999998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5.5128430000000002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5.5104420000000003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5.5078100000000001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5.5049099999999997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5.5017649999999998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5.4984719999999996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5.4952019999999999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5.492184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5.4896529999999997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5.4877900000000004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5.4866669999999997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5.486256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5.4864689999999996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5.4872040000000002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5.4883639999999998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5.4898490000000004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5.4915630000000002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5.4934349999999998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5.495438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5.4975860000000001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5.4999099999999999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5.5024220000000001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5.50509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5.5078279999999999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5.5105050000000002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5.512969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5.515072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5.5167010000000003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5.5177860000000001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5.5183059999999999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5.5182840000000004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5.5177750000000003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5.5168590000000002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5.515625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5.5141559999999998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5.5126090000000003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5.5111090000000003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5.5095700000000001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5.5079979999999997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5.5066079999999999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5.5055350000000001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5.5048320000000004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5.5045529999999996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5.5047480000000002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5.5054590000000001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5.5067139999999997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5.5084989999999996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5.5107280000000003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5.5132519999999996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5.5160030000000004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5.5190419999999998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5.5223769999999996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5.525855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5.5292510000000004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5.5324499999999999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5.535431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5.5381229999999997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5.5403739999999999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5.5419809999999998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5.5427689999999998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5.5426710000000003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5.5417439999999996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5.5401109999999996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5.5379940000000003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5.5356880000000004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5.5333040000000002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5.5307919999999999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5.5282179999999999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5.5257100000000001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5.5234170000000002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5.5213910000000004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5.5194270000000003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5.5173300000000003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5.5150969999999999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5.5129549999999998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5.5113009999999996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5.5104009999999999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5.5103350000000004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5.5111220000000003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5.5127920000000001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5.5153850000000002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5.5188730000000001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5.5230880000000004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5.5277229999999999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5.5324340000000003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5.5369489999999999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5.5411169999999998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5.5448870000000001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5.5482620000000002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5.5512519999999999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5.5538590000000001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5.5560650000000003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5.5577370000000004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5.5586289999999998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5.5585800000000001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5.5575099999999997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5.5553229999999996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5.5519410000000002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5.5473530000000002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5.5416800000000004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5.5351999999999997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5.5283040000000003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5.5214939999999997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5.5152919999999996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5.5100119999999997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5.505789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5.5027160000000004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5.5008590000000002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5.5001350000000002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5.5003840000000004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5.5015559999999999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5.503463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5.5057510000000001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5.5082420000000001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5.5109389999999996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5.5139750000000003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5.5174450000000004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5.5211779999999999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5.5250409999999999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5.5289900000000003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5.5328160000000004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5.5363369999999996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5.5394389999999998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5.5420470000000002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5.5441630000000002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5.5457479999999997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5.5467839999999997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5.5473629999999998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5.547644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5.5476939999999999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5.5474199999999998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5.5466179999999996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5.5449799999999998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5.5423499999999999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5.5388060000000001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5.5344139999999999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5.5292389999999996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5.5234639999999997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5.5175000000000001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5.5119610000000003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5.5073790000000002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5.5039899999999999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5.5017699999999996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5.5006339999999998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5.5003820000000001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5.5006240000000002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5.5009839999999999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5.5011400000000004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5.5009329999999999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5.5004759999999999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5.5000030000000004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5.4998120000000004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5.5002509999999996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5.501722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5.5045979999999997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5.5088679999999997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5.5141090000000004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5.5198270000000003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5.5255590000000003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5.530875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5.5354219999999996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5.5389330000000001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5.5413639999999997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5.5429449999999996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5.5439150000000001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5.544435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5.5447300000000004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5.5449590000000004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5.5450790000000003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5.5448839999999997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5.5440740000000002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5.5423499999999999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5.5395339999999997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5.5356439999999996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5.5307959999999996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5.5251270000000003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5.5190020000000004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5.5129659999999996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5.5074370000000004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5.5026739999999998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5.4988299999999999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5.496054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5.4945040000000001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5.4940990000000003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5.4945329999999997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5.4955879999999997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5.4970790000000003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5.498786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5.5006240000000002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5.5026729999999997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5.5050359999999996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5.5076890000000001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5.5106479999999998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5.5140979999999997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5.5180720000000001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5.5223839999999997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5.5267749999999998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5.5308970000000004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5.5344069999999999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5.5370090000000003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5.5384190000000002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5.5385330000000002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5.5374790000000003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5.5354580000000002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5.5327270000000004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5.5296390000000004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5.5265430000000002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5.5236169999999998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5.5208180000000002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5.5179689999999999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5.514761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5.5109969999999997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5.5067659999999998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5.5022399999999996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5.4976520000000004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5.4934320000000003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5.4900209999999996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5.4877859999999998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5.4871449999999999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5.4883790000000001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5.4914149999999999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5.4958530000000003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5.501112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5.5066170000000003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5.5119239999999996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5.5167719999999996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5.5210600000000003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5.5248080000000002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5.5281289999999998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5.5311959999999996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5.5341060000000004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5.5367920000000002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5.5392359999999998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5.5414250000000003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5.5431980000000003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5.5443559999999996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5.5446099999999996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5.5436969999999999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5.5417019999999999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5.5389780000000002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5.5358879999999999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5.5326750000000002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5.5294319999999999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5.5261820000000004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5.5229650000000001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5.5198559999999999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5.5169030000000001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5.5140760000000002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5.5112909999999999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5.5085059999999997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5.5057980000000004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5.5032699999999997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5.5009870000000003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5.4991640000000004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5.4981030000000004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5.4978829999999999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5.4983950000000004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5.4995060000000002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5.501125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5.5032240000000003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5.505795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5.5086849999999998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5.511565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5.51417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5.5163820000000001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5.518154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5.5194679999999998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5.5202780000000002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5.5205159999999998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5.5201469999999997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5.5193060000000003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5.5182869999999999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5.5172990000000004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5.5164350000000004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5.5156780000000003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5.5149059999999999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5.5140650000000004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5.5131439999999996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5.512149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5.5111350000000003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5.5100829999999998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5.5089779999999999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5.5079450000000003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5.5072169999999998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5.5070290000000002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5.5075260000000004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5.5087070000000002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5.5104550000000003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5.5125919999999997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5.5149429999999997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5.5173550000000002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5.5196899999999998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5.5218220000000002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5.5236590000000003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5.5251710000000003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5.5264049999999996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5.5274599999999996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5.5284300000000002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5.5293609999999997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5.5302239999999996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5.5309299999999997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5.531358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5.5314009999999998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5.5309929999999996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5.5300250000000002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5.5283420000000003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5.5260189999999998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5.5233480000000004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5.5205349999999997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5.517703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5.5149860000000004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5.5125339999999996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5.5104930000000003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5.5089730000000001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5.5079950000000002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5.5074839999999998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5.5073160000000003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5.5073939999999997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5.5076970000000003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5.5083500000000001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5.5094799999999999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5.5110970000000004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5.5132989999999999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5.5160879999999999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5.5192670000000001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5.5226980000000001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5.5262650000000004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5.5297689999999999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5.5329449999999998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5.5355290000000004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5.5373289999999997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5.5382819999999997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5.5384599999999997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5.5380200000000004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5.5371230000000002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5.5357919999999998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5.5340020000000001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5.5318949999999996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5.5296000000000003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5.5270229999999998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5.5239539999999998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5.5202850000000003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5.5160499999999999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5.5113459999999996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5.5063209999999998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5.50115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5.4960279999999999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5.4912780000000003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5.4873450000000004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5.4845459999999999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5.4829210000000002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5.4823079999999997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5.4826699999999997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5.4841170000000004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5.4866089999999996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5.4899469999999999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5.4939030000000004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5.4982150000000001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5.5026359999999999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5.5070940000000004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5.5115780000000001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5.5159549999999999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5.519984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5.5235130000000003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5.5265700000000004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5.5291920000000001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5.5313850000000002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5.5331780000000004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5.5346039999999999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5.5356880000000004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5.5364339999999999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5.5367290000000002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5.5364360000000001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5.5356009999999998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5.5343689999999999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5.5329059999999997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5.5313150000000002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5.5296620000000001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5.5281029999999998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5.5268740000000003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5.5262089999999997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5.526135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5.5264090000000001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5.5267590000000002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5.5269740000000001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5.5268790000000001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5.5263600000000004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5.5253550000000002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5.5238699999999996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5.5220149999999997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5.52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5.5180870000000004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5.5164999999999997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5.5153660000000002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5.5147069999999996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5.5144590000000004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5.5144989999999998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5.5146740000000003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5.5148440000000001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5.5150160000000001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5.5153730000000003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5.5160710000000002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5.5171260000000002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5.5184790000000001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5.5202540000000004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5.5226990000000002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5.5258390000000004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5.529458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5.5332540000000003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5.5369440000000001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5.5403560000000001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5.5433409999999999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5.5456969999999997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5.5472890000000001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5.5480510000000001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5.5480479999999996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5.5474050000000004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5.5460979999999998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5.5441120000000002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5.5415359999999998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5.5385600000000004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5.5354599999999996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5.5323830000000003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5.529363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5.5264790000000001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5.5239000000000003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5.5218400000000001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5.5204589999999998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5.5197859999999999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5.5197320000000003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5.5200849999999999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5.5205760000000001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5.521083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5.5215759999999996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5.5219820000000004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5.5222020000000001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5.5221609999999997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5.5218639999999999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5.5214100000000004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5.5209520000000003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5.5206369999999998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5.5205299999999999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5.5205979999999997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5.5208430000000002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5.5213640000000002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5.5221989999999996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5.5233290000000004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5.5247580000000003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5.5265029999999999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5.5285729999999997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5.5308570000000001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5.5331099999999998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5.535139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5.5368149999999998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5.5379969999999998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5.5386470000000001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5.538754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5.5381729999999996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5.5368690000000003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5.5350149999999996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5.5328379999999999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5.5305229999999996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5.5281520000000004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5.5257290000000001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5.5232359999999998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5.5206869999999997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5.5181319999999996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5.5156289999999997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5.5132159999999999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5.5109329999999996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5.5088460000000001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5.5070610000000002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5.5057099999999997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5.5049049999999999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5.5047110000000004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5.5051259999999997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5.5059889999999996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5.5070040000000002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5.5079589999999996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5.5087489999999999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5.5093810000000003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5.5099650000000002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5.5105469999999999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5.5111420000000004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5.5118600000000004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5.51288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5.514373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5.5163950000000002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5.5188420000000002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5.521477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5.5240359999999997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5.5263049999999998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5.5281570000000002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5.529528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5.5304010000000003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5.530799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5.5307940000000002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5.5305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5.5300399999999996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5.5295110000000003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5.5289489999999999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5.5283220000000002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5.5275460000000001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5.5265209999999998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5.5251789999999996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5.5235200000000004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5.521611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5.5195689999999997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5.5175340000000004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5.5156409999999996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5.514011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5.5127329999999999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5.5118559999999999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5.5113799999999999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5.5112550000000002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5.5113989999999999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5.5117289999999999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5.5121770000000003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5.5127170000000003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5.5133590000000003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5.5141410000000004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5.5151029999999999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5.5162709999999997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5.5176439999999998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5.5191869999999996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5.5208339999999998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5.5224960000000003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5.5240720000000003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5.5254640000000004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5.526497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5.5269370000000002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5.5266770000000003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5.5257350000000001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5.5241410000000002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5.5219279999999999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5.5191369999999997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5.5158440000000004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5.5121820000000001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5.5083270000000004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5.5044589999999998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5.5008140000000001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5.497668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5.4951780000000001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5.493411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5.4924559999999998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5.4924020000000002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5.4932020000000001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5.4946440000000001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5.4965229999999998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5.4986579999999998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5.5008410000000003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5.5029940000000002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5.5051990000000002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5.507511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5.5099549999999997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5.5126080000000002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5.5155700000000003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5.5187989999999996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5.5221609999999997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5.5255979999999996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5.5289570000000001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5.5319589999999996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5.5343640000000001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5.5360240000000003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5.5369099999999998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5.537191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5.5371860000000002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5.5370290000000004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5.5366479999999996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5.5360550000000002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5.5353320000000004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5.5345009999999997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5.5334830000000004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5.5321030000000002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5.5301729999999996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5.5276069999999997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5.5244949999999999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5.5210670000000004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5.5176040000000004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5.5143500000000003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5.5114869999999998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5.5091469999999996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5.5074120000000004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5.5063040000000001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5.5057729999999996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5.5057090000000004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5.5059810000000002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5.5064760000000001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5.5071289999999999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5.5079440000000002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5.5089860000000002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5.5103479999999996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5.5121010000000004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5.5142559999999996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5.5167520000000003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5.5194710000000002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5.5222629999999997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5.524966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5.5274239999999999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5.5295019999999999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5.5311060000000003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5.5322019999999998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5.5328140000000001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5.5330120000000003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5.5328819999999999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5.5325009999999999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5.5319140000000004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5.5311260000000004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5.5301169999999997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5.5288539999999999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5.5273130000000004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5.5254979999999998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5.5234420000000002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5.5212149999999998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5.5188179999999996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5.5162769999999997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5.5138129999999999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5.5116240000000003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5.509779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5.5083120000000001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5.5072380000000001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5.5065749999999998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5.5063469999999999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5.506564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5.5072020000000004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5.5081959999999999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5.5094779999999997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5.5109079999999997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5.5122790000000004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5.5135759999999996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5.514945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5.516394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5.5178289999999999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5.5191860000000004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5.5204620000000002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5.5217150000000004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5.5229220000000003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5.5240099999999996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5.5250000000000004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5.5258419999999999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5.5264049999999996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5.5266289999999998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5.526535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5.5261880000000003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5.5256610000000004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5.5250199999999996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5.5243010000000004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5.5235250000000002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5.5227069999999996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5.5218809999999996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5.5210819999999998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5.5203170000000004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5.5195600000000002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5.5187720000000002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5.5179450000000001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5.5171140000000003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5.5163469999999997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5.5157179999999997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5.5152809999999999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5.5150629999999996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5.5150600000000001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5.5152549999999998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5.5156229999999997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5.5161369999999996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5.5167580000000003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5.5174479999999999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5.5181649999999998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5.5188790000000001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5.5195790000000002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5.5202689999999999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5.5209630000000001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5.521668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5.5223709999999997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5.523047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5.5236549999999998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5.524159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5.5245280000000001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5.5247400000000004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5.5247840000000004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5.524661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5.5243820000000001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5.5239690000000001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5.5234560000000004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5.5228780000000004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5.5222660000000001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5.5216409999999998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5.5210160000000004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5.520391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5.5197690000000001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5.5191549999999996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5.5185589999999998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5.5179989999999997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5.5174969999999997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5.5170779999999997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5.5167630000000001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5.5165699999999998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5.5165139999999999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5.5165959999999998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5.5168100000000004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5.517137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5.5175539999999996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5.5180350000000002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5.5185579999999996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5.5191030000000003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5.5196569999999996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5.5202119999999999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5.5207600000000001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5.5212950000000003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5.5218049999999996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5.5223740000000001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5.52318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5.5242990000000001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5.5257230000000002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5.5274530000000004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5.5294999999999996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5.5318630000000004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5.534497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5.5372880000000002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5.5400689999999999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5.5425700000000004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5.5444680000000002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5.5456969999999997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5.5464169999999999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5.5467000000000004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5.5464349999999998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5.5454629999999998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5.543793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5.5415869999999998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5.5389980000000003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5.5361880000000001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5.5332169999999996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5.5299240000000003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5.5263260000000001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5.5227709999999997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5.519584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5.5169689999999996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5.5149480000000004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5.513395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5.5122669999999996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5.5116040000000002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5.5113880000000002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5.5115080000000001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5.5117859999999999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5.5120620000000002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5.5122819999999999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5.5126090000000003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5.5133650000000003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5.5146639999999998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5.5163880000000001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5.5184660000000001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5.5208729999999999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5.5235159999999999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5.5262089999999997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5.5286949999999999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5.5307069999999996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5.5320600000000004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5.5327099999999998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5.532743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5.5323079999999996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5.5315570000000003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5.5306160000000002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5.52949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5.5280490000000002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5.5262029999999998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5.5239019999999996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5.5210549999999996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5.5175700000000001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5.5135009999999998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5.5091049999999999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5.5046850000000003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5.5005750000000004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5.4971589999999999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5.4946760000000001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5.4931330000000003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5.49247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5.4925610000000002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5.4931539999999996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5.4940369999999996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5.4951270000000001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5.4963639999999998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5.497757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5.4994550000000002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5.5016870000000004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5.5046670000000004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5.5084980000000003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5.5131230000000002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5.518319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5.5237509999999999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5.529039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5.5338240000000001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5.5378170000000004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5.5408270000000002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5.5427879999999998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5.5437609999999999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5.5439160000000003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5.543469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5.5426140000000004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5.5413750000000004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5.5395849999999998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5.5370869999999996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5.5337719999999999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5.5295230000000002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5.5243719999999996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5.5185449999999996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5.5123170000000004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5.506024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5.5001220000000002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5.4950939999999999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5.4913299999999996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5.4890340000000002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5.4882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5.4887439999999996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5.4904869999999999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5.4930500000000002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5.4961080000000004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5.4995079999999996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5.5031670000000004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5.5070550000000003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5.5111689999999998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5.515517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5.5200950000000004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5.5248650000000001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5.5297280000000004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5.5345969999999998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5.5393910000000002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5.5438070000000002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5.5474030000000001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5.5499559999999999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5.5513570000000003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5.5514679999999998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5.5502510000000003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5.5478329999999998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5.5444230000000001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5.5401790000000002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5.5352610000000002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5.5299230000000001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5.5244609999999996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5.5191340000000002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5.5141249999999999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5.5095270000000003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5.5053700000000001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5.5016759999999998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5.4985039999999996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5.4959519999999999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5.4941089999999999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5.4930250000000003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5.4927130000000002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5.4931859999999997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5.4944660000000001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5.4965650000000004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5.4994519999999998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5.503031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5.5071409999999998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5.5115869999999996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5.5161689999999997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5.5207119999999996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5.52508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5.529166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5.5328840000000001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5.5361589999999996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5.5389220000000003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5.5411210000000004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5.5427179999999998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5.5436839999999998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5.5439930000000004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5.5436199999999998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5.5425440000000004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5.5407739999999999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5.5383529999999999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5.5353690000000002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5.5319440000000002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5.528219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5.5243370000000001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5.5204360000000001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5.5166409999999999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5.5130660000000002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5.5098029999999998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5.5069290000000004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5.5045019999999996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5.5025649999999997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5.50115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5.5002839999999997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5.499994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5.5002969999999998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5.5011979999999996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5.5026809999999999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5.5047030000000001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5.5071940000000001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5.5100639999999999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5.5132070000000004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5.516508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5.5198510000000001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5.5231260000000004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5.52623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5.5290759999999999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5.5315950000000003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5.5337329999999998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5.5354469999999996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5.5367050000000004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5.5374800000000004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5.5377539999999996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5.5375160000000001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5.5367689999999996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5.5355319999999999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5.5338409999999998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5.531752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5.5293359999999998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5.5266770000000003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5.5238690000000004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5.5210090000000003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5.518192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5.5155070000000004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5.5130299999999997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5.5108259999999998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5.5089449999999998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5.5074310000000004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5.5063129999999996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5.5056159999999998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5.5053530000000004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5.5055319999999996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5.5061450000000001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5.5071760000000003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5.5085930000000003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5.5103499999999999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5.5123899999999999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5.5146430000000004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5.5170320000000004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5.519476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5.5218949999999998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5.5242139999999997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5.5263650000000002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5.5282900000000001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5.5299389999999997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5.5312760000000001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5.5322690000000003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5.5328980000000003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5.5331510000000002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5.5330240000000002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5.5325230000000003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5.5316660000000004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5.5304770000000003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5.5289970000000004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5.5272730000000001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5.5253620000000003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5.5233290000000004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5.5212399999999997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5.519164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5.5171640000000002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5.5152989999999997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5.5136229999999999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5.5121779999999996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5.5110020000000004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5.5101199999999997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5.5095520000000002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5.5093079999999999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5.5093920000000001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5.5097969999999998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5.51051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5.5115059999999998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5.5127540000000002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5.5141169999999997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5.5153559999999997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5.5164169999999997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5.5174300000000001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5.5184170000000003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5.5193060000000003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5.5200630000000004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5.5207129999999998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5.5213429999999999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5.5220520000000004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5.522888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5.5237959999999999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5.5246579999999996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5.5253569999999996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5.5258349999999998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5.5260759999999998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5.5260749999999996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5.5258250000000002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5.525334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5.5246440000000003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5.5238250000000004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5.5229619999999997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5.5221260000000001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5.5213599999999996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5.5206660000000003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5.5200149999999999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5.5193669999999999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5.5186950000000001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5.5179999999999998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5.5173120000000004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5.5166740000000001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5.5161309999999997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5.5157230000000004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5.515485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5.5154449999999997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5.5156159999999996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5.5159909999999996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5.5165309999999996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5.5171830000000002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5.5178849999999997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5.5185919999999999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5.5192740000000002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5.5199249999999997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5.5205489999999999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5.5211550000000003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5.5217499999999999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5.5223319999999996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5.5228890000000002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5.5234019999999999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5.5238430000000003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5.5241819999999997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5.5243859999999998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5.524432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5.5243099999999998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5.5240270000000002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5.5236109999999998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5.5230949999999996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5.5225200000000001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5.5219180000000003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5.5213140000000003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5.5207240000000004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5.5201539999999998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5.5196059999999996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5.5190809999999999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5.5185810000000002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5.5181110000000002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5.5176860000000003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5.5173220000000001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5.5170450000000004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5.5168749999999998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5.5168299999999997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5.5169170000000003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5.5171299999999999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5.5174539999999999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5.5178669999999999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5.5183410000000004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5.5188519999999999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5.5193779999999997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5.5198999999999998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5.5204089999999999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5.5208969999999997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5.5213609999999997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5.5217970000000003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5.5221999999999998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5.5225590000000002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5.5228609999999998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5.523091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5.5232330000000003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5.5232760000000001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5.5232140000000003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5.5230509999999997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5.5227940000000002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5.5224599999999997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5.5220669999999998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5.521636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5.5211839999999999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5.5207290000000002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5.5202809999999998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5.5198489999999998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5.5194400000000003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5.5190580000000002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5.5187099999999996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5.5184030000000002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5.5181480000000001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5.5179549999999997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5.5178339999999997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5.5177940000000003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5.5178390000000004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5.5179669999999996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5.5181719999999999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5.5184449999999998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5.5187710000000001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5.5191340000000002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5.5195189999999998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5.519914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5.5203049999999996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5.5206840000000001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5.5210429999999997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5.5213770000000002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5.5216799999999999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5.5219440000000004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5.5221619999999998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5.5223259999999996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5.5224299999999999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5.5224669999999998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5.5224349999999998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5.5223329999999997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5.5221669999999996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5.5219430000000003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5.5216729999999998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5.5213669999999997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5.521039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5.5206999999999997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5.5203610000000003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5.5200300000000002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5.5197149999999997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5.5194229999999997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5.5191600000000003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5.5189310000000003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5.5187429999999997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5.5186010000000003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5.5185110000000002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5.5184769999999999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5.5185000000000004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5.5185810000000002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5.5187169999999997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5.5189009999999996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5.5191270000000001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5.5193839999999996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5.5196630000000004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5.5199530000000001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5.5202460000000002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5.5205339999999996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5.5208079999999997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5.5210619999999997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5.5212919999999999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5.5214910000000001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5.5216539999999998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5.5217770000000002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5.5218559999999997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5.5218879999999997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5.5218720000000001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5.5218069999999999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5.5216960000000004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5.5215430000000003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5.5213549999999998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5.5211379999999997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5.5209020000000004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5.5206530000000003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5.5204009999999997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5.5201520000000004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5.519914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5.519692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5.5194919999999996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5.5193190000000003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5.519177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5.519069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5.518999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5.5189690000000002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5.51898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5.5190330000000003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5.5191239999999997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5.5192509999999997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5.5194080000000003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5.5195910000000001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5.5197919999999998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5.5200040000000001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5.5202210000000003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5.520435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5.5206410000000004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5.5208339999999998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5.5210080000000001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5.5211589999999999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5.5212839999999996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5.5213780000000003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5.5214400000000001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5.5214679999999996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5.5214610000000004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5.52142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5.521344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5.5212389999999996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5.5211069999999998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5.5209530000000004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5.5207819999999996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5.5206010000000001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5.520416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5.5202309999999999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5.5200519999999997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5.5198850000000004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5.5197339999999997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5.5196019999999999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5.5194929999999998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5.5194099999999997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5.5193539999999999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5.5193279999999998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5.5193320000000003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5.5193649999999996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5.5194270000000003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5.5195150000000002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5.5196259999999997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5.5197560000000001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5.5199009999999999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5.5200550000000002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5.5202140000000002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5.5203730000000002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5.5205270000000004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5.5206720000000002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5.520804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5.5209190000000001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5.5210140000000001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5.5210869999999996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5.5211370000000004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5.5211610000000002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5.5211600000000001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5.5211329999999998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5.521083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5.5210090000000003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5.5209159999999997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5.5208060000000003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5.5206840000000001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5.5205520000000003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5.520416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5.5202790000000004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5.5201460000000004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5.5200209999999998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5.5199069999999999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5.519806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5.5197229999999999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5.5196579999999997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5.5196139999999998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5.5195910000000001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5.5195910000000001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5.5196120000000004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5.5196529999999999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5.5197139999999996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5.5197929999999999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5.5198859999999996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5.51999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5.5201019999999996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5.5202179999999998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5.5203360000000004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5.5204500000000003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5.5205590000000004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5.5206580000000001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5.5207449999999998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5.5208180000000002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5.5208750000000002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5.5209149999999996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5.5209359999999998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5.5209380000000001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5.5209210000000004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5.5208870000000001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5.5208360000000001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5.5207699999999997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5.5206920000000004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5.5206039999999996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5.5205080000000004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5.5204079999999998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5.520308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5.5202090000000004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5.5201149999999997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5.5200290000000001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5.5199530000000001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5.5198900000000002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5.5198390000000002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5.5198039999999997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5.5197849999999997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5.519781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5.5197940000000001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5.5198219999999996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5.5198650000000002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5.5199199999999999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5.5199860000000003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5.5200610000000001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5.520143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5.5202280000000004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5.5203139999999999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5.5203990000000003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5.5204800000000001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5.5205539999999997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5.5206200000000001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5.5206759999999999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5.520721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5.5207519999999999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5.5207699999999997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5.5207740000000003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5.5207639999999998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5.5207410000000001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5.5207059999999997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5.5206590000000002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5.5206030000000004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5.5205399999999996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5.5204700000000004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5.5203980000000001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5.5203239999999996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5.520251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5.520181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5.5201159999999998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5.5200589999999998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5.5200100000000001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5.519971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5.5199429999999996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5.519927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5.5199220000000002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5.5199299999999996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5.5199480000000003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5.5199780000000001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5.5200170000000002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5.5200639999999996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5.5201180000000001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5.5201770000000003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5.5202390000000001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5.5203030000000002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5.520365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5.5204259999999996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5.5204810000000002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5.5205310000000001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2022-02-22T08:56:10Z</dcterms:created>
  <dcterms:modified xsi:type="dcterms:W3CDTF">2022-02-23T09:45:50Z</dcterms:modified>
</cp:coreProperties>
</file>